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2360" tabRatio="500" activeTab="1"/>
  </bookViews>
  <sheets>
    <sheet name="项目列表" sheetId="2" r:id="rId1"/>
    <sheet name="填写说明" sheetId="3" r:id="rId2"/>
  </sheets>
  <definedNames>
    <definedName name="_xlnm._FilterDatabase" localSheetId="0" hidden="1">项目列表!$A$2:$BD$2</definedName>
    <definedName name="_Toc201935252" localSheetId="0">项目列表!$F$5</definedName>
  </definedNames>
  <calcPr calcId="144525"/>
</workbook>
</file>

<file path=xl/sharedStrings.xml><?xml version="1.0" encoding="utf-8"?>
<sst xmlns="http://schemas.openxmlformats.org/spreadsheetml/2006/main" count="180" uniqueCount="142">
  <si>
    <t>*项目基本信息</t>
  </si>
  <si>
    <t>*项目概述</t>
  </si>
  <si>
    <t>*项目负责人信息</t>
  </si>
  <si>
    <t>课题组其他主要参与人（可填多个）</t>
  </si>
  <si>
    <t>*项目经费预算信息（万元）</t>
  </si>
  <si>
    <t>*条件检查</t>
  </si>
  <si>
    <t>序号</t>
  </si>
  <si>
    <t>所属院系</t>
  </si>
  <si>
    <t>*项目名称</t>
  </si>
  <si>
    <t>*科技活动类型</t>
  </si>
  <si>
    <t>*国民经济行业分类代码（国标）</t>
  </si>
  <si>
    <t>*学科名称</t>
  </si>
  <si>
    <t>*学科分类代码</t>
  </si>
  <si>
    <t>*研究开始时间</t>
  </si>
  <si>
    <t>*研究结束时间</t>
  </si>
  <si>
    <t>*立项年度</t>
  </si>
  <si>
    <t>*项目类型</t>
  </si>
  <si>
    <t>*项目摘要</t>
  </si>
  <si>
    <t>*姓名</t>
  </si>
  <si>
    <t>*性别</t>
  </si>
  <si>
    <t>*出生年月日</t>
  </si>
  <si>
    <t>*一卡通号</t>
  </si>
  <si>
    <t>*支持对象</t>
  </si>
  <si>
    <t>*学位</t>
  </si>
  <si>
    <t>*职称</t>
  </si>
  <si>
    <t>*行政职务</t>
  </si>
  <si>
    <t>*所在研究基地类型</t>
  </si>
  <si>
    <t>*所在研究基地名称</t>
  </si>
  <si>
    <t>姓名</t>
  </si>
  <si>
    <t>出生年份</t>
  </si>
  <si>
    <t>职称</t>
  </si>
  <si>
    <t>行政职务</t>
  </si>
  <si>
    <t>*基本科研业务费经费</t>
  </si>
  <si>
    <t>*项目单位自筹经费</t>
  </si>
  <si>
    <t>*总经费</t>
  </si>
  <si>
    <t>* 是否申报2024国家社科项目</t>
  </si>
  <si>
    <t>* 是否有在研基本科研业务费项目</t>
  </si>
  <si>
    <t>* 是否为跨学科项目</t>
  </si>
  <si>
    <t>1</t>
  </si>
  <si>
    <t>基础研究</t>
  </si>
  <si>
    <t>院系自主项目</t>
  </si>
  <si>
    <t>女</t>
  </si>
  <si>
    <t>教师</t>
  </si>
  <si>
    <t>硕士</t>
  </si>
  <si>
    <t>正高级</t>
  </si>
  <si>
    <t>校级</t>
  </si>
  <si>
    <t>其他省部级重点实验室</t>
  </si>
  <si>
    <t>2</t>
  </si>
  <si>
    <t>应用研究</t>
  </si>
  <si>
    <t>省部级基地项目</t>
  </si>
  <si>
    <t>男</t>
  </si>
  <si>
    <t>博士</t>
  </si>
  <si>
    <t>副高级</t>
  </si>
  <si>
    <t>院（系）级</t>
  </si>
  <si>
    <t>省部级以下重点实验室</t>
  </si>
  <si>
    <t>3</t>
  </si>
  <si>
    <t>其他</t>
  </si>
  <si>
    <t>中级</t>
  </si>
  <si>
    <t>校部（处）级</t>
  </si>
  <si>
    <t>无</t>
  </si>
  <si>
    <t>4</t>
  </si>
  <si>
    <t>学士</t>
  </si>
  <si>
    <t>5</t>
  </si>
  <si>
    <t>6</t>
  </si>
  <si>
    <t>7</t>
  </si>
  <si>
    <t>8</t>
  </si>
  <si>
    <t>表项</t>
  </si>
  <si>
    <t>填写说明</t>
  </si>
  <si>
    <t>填写样例</t>
  </si>
  <si>
    <t>（加*的表项为必填项）</t>
  </si>
  <si>
    <t>* 所属院系</t>
  </si>
  <si>
    <t>项目所属院系</t>
  </si>
  <si>
    <t>生物科学与医学工程学院</t>
  </si>
  <si>
    <t>* 项目名称</t>
  </si>
  <si>
    <t>项目的名称</t>
  </si>
  <si>
    <t>2012年项目示例1</t>
  </si>
  <si>
    <t>* 科技活动类型</t>
  </si>
  <si>
    <t>请选择：“基础研究”、“应用研究”、“试验发展”、“R&amp;D成果应用”、“科技服务”</t>
  </si>
  <si>
    <t>* 国民行业代码（国标）</t>
  </si>
  <si>
    <t>请参考2009年修订版，系统常用下载页面提供下载查询，只精确到大类，格式：门类+大类（大写字母+2位数字）</t>
  </si>
  <si>
    <t>C27</t>
  </si>
  <si>
    <t>* 学科名称</t>
  </si>
  <si>
    <t>项目所属学科的名称，系统常用下载页面提供下载查询，只精确到一级学科</t>
  </si>
  <si>
    <t>生物学</t>
  </si>
  <si>
    <t>* 学科代码</t>
  </si>
  <si>
    <t>项目所属学科的代码，系统常用下载页面提供下载查询，只精确到一级学科，共3位数字</t>
  </si>
  <si>
    <t>180</t>
  </si>
  <si>
    <t>* 研究开始时间</t>
  </si>
  <si>
    <t>合同上的项目开始时间,请按照“yyyy-MM”格式填写</t>
  </si>
  <si>
    <t>2012-01</t>
  </si>
  <si>
    <t>* 研究结束时间</t>
  </si>
  <si>
    <t>合同上的项目结束时间,请按照“yyyy-MM”格式填写</t>
  </si>
  <si>
    <t>2013-12</t>
  </si>
  <si>
    <t>* 立项年度</t>
  </si>
  <si>
    <t>评审确定项目立项的年度，请按照“yyyy”格式填写</t>
  </si>
  <si>
    <t>2012</t>
  </si>
  <si>
    <t>依据学校制定的基本科研业务费管理办法确定的分类填写</t>
  </si>
  <si>
    <t>青年教师预研究项目</t>
  </si>
  <si>
    <t>项目研究内容、目标、预期成果等信息，不超过500字</t>
  </si>
  <si>
    <t>2012年项目示例1_项目摘要</t>
  </si>
  <si>
    <t>* 项目负责人信息</t>
  </si>
  <si>
    <t>* 姓名</t>
  </si>
  <si>
    <t>项目负责人姓名</t>
  </si>
  <si>
    <t>张三</t>
  </si>
  <si>
    <t>* 性别</t>
  </si>
  <si>
    <t>请选择：男、女</t>
  </si>
  <si>
    <t>* 出生年月日</t>
  </si>
  <si>
    <t>出生年月日，请按照“yyyy-mm-dd”格式填写</t>
  </si>
  <si>
    <t>1972-11-11</t>
  </si>
  <si>
    <t>一卡通号码</t>
  </si>
  <si>
    <t>101011111</t>
  </si>
  <si>
    <t>项目负责人的身份，请选择：“教师”、“本科生”、“硕士生”、“博士生”、“博士后”、“其他”</t>
  </si>
  <si>
    <t>* 学位</t>
  </si>
  <si>
    <t>请选择：“学士”、“硕士”、“博士”、“其他”</t>
  </si>
  <si>
    <t>* 职称</t>
  </si>
  <si>
    <t>请选择：“正高级”、“副高级”、“中级”、“其他”</t>
  </si>
  <si>
    <t>* 行政职务</t>
  </si>
  <si>
    <t>请选择：“校级”、“院（系）级”、“校部（处）级”、“无”。其中，
“校级”，指校党委（副）书记，（副）校长等；
“院（系）级”，指院（副）院长，系（副）主任、院（系）党委（副）书记，国家重点实验室（副）主任等；
“校部（处）级”，指校各部处（副）部、处长等；
“无”，指没有职务</t>
  </si>
  <si>
    <t>* 所在研究基地类型</t>
  </si>
  <si>
    <t>请选择：“国家（重点）实验室”、“教育部重点实验室”、“国家文科基础学科人才培养和科学研究基地”、“其他省部级重点实验室”、“省部级以下重点实验室”、“无”。如果由多个实验室承担一个项目，只填写其中一个承担最重要工作的实验室</t>
  </si>
  <si>
    <t>国家（重点）实验室</t>
  </si>
  <si>
    <t>* 所在研究基地名称</t>
  </si>
  <si>
    <t>请填写科研基地全称。如果同属多个科研基地，只填写层次最高的科研基地</t>
  </si>
  <si>
    <t>分子生物重点实验室</t>
  </si>
  <si>
    <t>课题组其他主要参与人（可以为空，也可填多个，最好不超过3名）</t>
  </si>
  <si>
    <t>参与人姓名</t>
  </si>
  <si>
    <t>王五</t>
  </si>
  <si>
    <t>出生年份，请按照“yyyy”格式填写</t>
  </si>
  <si>
    <t>1977</t>
  </si>
  <si>
    <t>* 项目经费预算信息（万元）</t>
  </si>
  <si>
    <t>拟立项批准的基本科研业务费经费，请填写阿拉伯数字</t>
  </si>
  <si>
    <t>20.00</t>
  </si>
  <si>
    <t>* 项目单位自筹经费</t>
  </si>
  <si>
    <t>项目承担单位自筹经费，请填写阿拉伯数字。若无自筹经费，则填“0”</t>
  </si>
  <si>
    <t>10.00</t>
  </si>
  <si>
    <t>* 总经费</t>
  </si>
  <si>
    <t>总经费，为基本科研业务费经费与项目单位自筹经费之和，请填写阿拉伯数字</t>
  </si>
  <si>
    <t>30.00</t>
  </si>
  <si>
    <t>“是”或“否”</t>
  </si>
  <si>
    <t>是</t>
  </si>
  <si>
    <t>应为“否”</t>
  </si>
  <si>
    <t>否</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</si>
</sst>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2"/>
      <color theme="1"/>
      <name val="宋体"/>
      <charset val="134"/>
      <scheme val="minor"/>
    </font>
    <font>
      <sz val="12"/>
      <color indexed="10"/>
      <name val="宋体"/>
      <charset val="134"/>
    </font>
    <font>
      <sz val="12"/>
      <name val="宋体"/>
      <charset val="134"/>
    </font>
    <font>
      <sz val="10"/>
      <name val="微软雅黑"/>
      <charset val="134"/>
    </font>
    <font>
      <sz val="10"/>
      <color indexed="10"/>
      <name val="微软雅黑"/>
      <charset val="134"/>
    </font>
    <font>
      <sz val="11"/>
      <color theme="1"/>
      <name val="宋体"/>
      <charset val="134"/>
    </font>
    <font>
      <sz val="11"/>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s>
  <borders count="9">
    <border>
      <left/>
      <right/>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xf numFmtId="0" fontId="2" fillId="0" borderId="0"/>
    <xf numFmtId="0" fontId="9" fillId="28" borderId="0" applyNumberFormat="0" applyBorder="0" applyAlignment="0" applyProtection="0">
      <alignment vertical="center"/>
    </xf>
    <xf numFmtId="0" fontId="8" fillId="10" borderId="0" applyNumberFormat="0" applyBorder="0" applyAlignment="0" applyProtection="0">
      <alignment vertical="center"/>
    </xf>
    <xf numFmtId="0" fontId="9" fillId="31" borderId="0" applyNumberFormat="0" applyBorder="0" applyAlignment="0" applyProtection="0">
      <alignment vertical="center"/>
    </xf>
    <xf numFmtId="0" fontId="26" fillId="23" borderId="7" applyNumberFormat="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44" fontId="11" fillId="0" borderId="0" applyFont="0" applyFill="0" applyBorder="0" applyAlignment="0" applyProtection="0">
      <alignment vertical="center"/>
    </xf>
    <xf numFmtId="0" fontId="9" fillId="27" borderId="0" applyNumberFormat="0" applyBorder="0" applyAlignment="0" applyProtection="0">
      <alignment vertical="center"/>
    </xf>
    <xf numFmtId="9" fontId="11" fillId="0" borderId="0" applyFont="0" applyFill="0" applyBorder="0" applyAlignment="0" applyProtection="0">
      <alignment vertical="center"/>
    </xf>
    <xf numFmtId="0" fontId="9" fillId="17"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24" fillId="14" borderId="7" applyNumberFormat="0" applyAlignment="0" applyProtection="0">
      <alignment vertical="center"/>
    </xf>
    <xf numFmtId="0" fontId="9" fillId="22" borderId="0" applyNumberFormat="0" applyBorder="0" applyAlignment="0" applyProtection="0">
      <alignment vertical="center"/>
    </xf>
    <xf numFmtId="0" fontId="17" fillId="13" borderId="0" applyNumberFormat="0" applyBorder="0" applyAlignment="0" applyProtection="0">
      <alignment vertical="center"/>
    </xf>
    <xf numFmtId="0" fontId="8" fillId="20" borderId="0" applyNumberFormat="0" applyBorder="0" applyAlignment="0" applyProtection="0">
      <alignment vertical="center"/>
    </xf>
    <xf numFmtId="0" fontId="22" fillId="18" borderId="0" applyNumberFormat="0" applyBorder="0" applyAlignment="0" applyProtection="0">
      <alignment vertical="center"/>
    </xf>
    <xf numFmtId="0" fontId="8" fillId="32" borderId="0" applyNumberFormat="0" applyBorder="0" applyAlignment="0" applyProtection="0">
      <alignment vertical="center"/>
    </xf>
    <xf numFmtId="0" fontId="12" fillId="0" borderId="3" applyNumberFormat="0" applyFill="0" applyAlignment="0" applyProtection="0">
      <alignment vertical="center"/>
    </xf>
    <xf numFmtId="0" fontId="23" fillId="19" borderId="0" applyNumberFormat="0" applyBorder="0" applyAlignment="0" applyProtection="0">
      <alignment vertical="center"/>
    </xf>
    <xf numFmtId="0" fontId="21" fillId="15" borderId="6" applyNumberFormat="0" applyAlignment="0" applyProtection="0">
      <alignment vertical="center"/>
    </xf>
    <xf numFmtId="0" fontId="19" fillId="14" borderId="5" applyNumberFormat="0" applyAlignment="0" applyProtection="0">
      <alignment vertical="center"/>
    </xf>
    <xf numFmtId="0" fontId="18" fillId="0" borderId="2" applyNumberFormat="0" applyFill="0" applyAlignment="0" applyProtection="0">
      <alignment vertical="center"/>
    </xf>
    <xf numFmtId="0" fontId="16" fillId="0" borderId="0" applyNumberFormat="0" applyFill="0" applyBorder="0" applyAlignment="0" applyProtection="0">
      <alignment vertical="center"/>
    </xf>
    <xf numFmtId="0" fontId="8" fillId="12" borderId="0" applyNumberFormat="0" applyBorder="0" applyAlignment="0" applyProtection="0">
      <alignment vertical="center"/>
    </xf>
    <xf numFmtId="0" fontId="20" fillId="0" borderId="0" applyNumberFormat="0" applyFill="0" applyBorder="0" applyAlignment="0" applyProtection="0">
      <alignment vertical="center"/>
    </xf>
    <xf numFmtId="42" fontId="11" fillId="0" borderId="0" applyFont="0" applyFill="0" applyBorder="0" applyAlignment="0" applyProtection="0">
      <alignment vertical="center"/>
    </xf>
    <xf numFmtId="0" fontId="8" fillId="9" borderId="0" applyNumberFormat="0" applyBorder="0" applyAlignment="0" applyProtection="0">
      <alignment vertical="center"/>
    </xf>
    <xf numFmtId="43"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4" borderId="0" applyNumberFormat="0" applyBorder="0" applyAlignment="0" applyProtection="0">
      <alignment vertical="center"/>
    </xf>
    <xf numFmtId="0" fontId="14" fillId="0" borderId="0" applyNumberFormat="0" applyFill="0" applyBorder="0" applyAlignment="0" applyProtection="0">
      <alignment vertical="center"/>
    </xf>
    <xf numFmtId="0" fontId="9" fillId="8" borderId="0" applyNumberFormat="0" applyBorder="0" applyAlignment="0" applyProtection="0">
      <alignment vertical="center"/>
    </xf>
    <xf numFmtId="0" fontId="11" fillId="11" borderId="4" applyNumberFormat="0" applyFont="0" applyAlignment="0" applyProtection="0">
      <alignment vertical="center"/>
    </xf>
    <xf numFmtId="0" fontId="8" fillId="6" borderId="0" applyNumberFormat="0" applyBorder="0" applyAlignment="0" applyProtection="0">
      <alignment vertical="center"/>
    </xf>
    <xf numFmtId="0" fontId="9" fillId="5" borderId="0" applyNumberFormat="0" applyBorder="0" applyAlignment="0" applyProtection="0">
      <alignment vertical="center"/>
    </xf>
    <xf numFmtId="0" fontId="8" fillId="21" borderId="0" applyNumberFormat="0" applyBorder="0" applyAlignment="0" applyProtection="0">
      <alignment vertical="center"/>
    </xf>
    <xf numFmtId="0" fontId="25" fillId="0" borderId="0" applyNumberFormat="0" applyFill="0" applyBorder="0" applyAlignment="0" applyProtection="0">
      <alignment vertical="center"/>
    </xf>
    <xf numFmtId="41" fontId="11" fillId="0" borderId="0" applyFont="0" applyFill="0" applyBorder="0" applyAlignment="0" applyProtection="0">
      <alignment vertical="center"/>
    </xf>
    <xf numFmtId="0" fontId="10" fillId="0" borderId="2" applyNumberFormat="0" applyFill="0" applyAlignment="0" applyProtection="0">
      <alignment vertical="center"/>
    </xf>
    <xf numFmtId="0" fontId="8" fillId="30" borderId="0" applyNumberFormat="0" applyBorder="0" applyAlignment="0" applyProtection="0">
      <alignment vertical="center"/>
    </xf>
    <xf numFmtId="0" fontId="20" fillId="0" borderId="8" applyNumberFormat="0" applyFill="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7" fillId="0" borderId="1" applyNumberFormat="0" applyFill="0" applyAlignment="0" applyProtection="0">
      <alignment vertical="center"/>
    </xf>
  </cellStyleXfs>
  <cellXfs count="21">
    <xf numFmtId="0" fontId="0" fillId="0" borderId="0" xfId="0"/>
    <xf numFmtId="0" fontId="1" fillId="0" borderId="0" xfId="1" applyFont="1"/>
    <xf numFmtId="0" fontId="2" fillId="0" borderId="0" xfId="1"/>
    <xf numFmtId="0" fontId="3" fillId="0" borderId="0" xfId="1" applyFont="1" applyAlignment="1">
      <alignment horizontal="center"/>
    </xf>
    <xf numFmtId="0" fontId="4" fillId="0" borderId="0" xfId="1" applyFont="1" applyAlignment="1">
      <alignment horizontal="center"/>
    </xf>
    <xf numFmtId="0" fontId="4" fillId="0" borderId="0" xfId="1" applyFont="1"/>
    <xf numFmtId="0" fontId="3" fillId="0" borderId="0" xfId="1" applyFont="1" applyAlignment="1">
      <alignment horizontal="center" vertical="center"/>
    </xf>
    <xf numFmtId="0" fontId="3" fillId="0" borderId="0" xfId="1" applyFont="1"/>
    <xf numFmtId="49" fontId="3" fillId="0" borderId="0" xfId="1" applyNumberFormat="1" applyFont="1" applyAlignment="1">
      <alignment horizontal="center"/>
    </xf>
    <xf numFmtId="0" fontId="3" fillId="0" borderId="0" xfId="1" applyFont="1" applyAlignment="1">
      <alignment vertical="center"/>
    </xf>
    <xf numFmtId="0" fontId="3" fillId="0" borderId="0" xfId="1" applyFont="1" applyAlignment="1">
      <alignment wrapText="1"/>
    </xf>
    <xf numFmtId="49" fontId="3" fillId="0" borderId="0" xfId="1" applyNumberFormat="1" applyFont="1" applyAlignment="1">
      <alignment horizontal="center" vertical="center"/>
    </xf>
    <xf numFmtId="0" fontId="3" fillId="0" borderId="0" xfId="1" applyFont="1" applyAlignment="1">
      <alignment vertical="top" wrapText="1"/>
    </xf>
    <xf numFmtId="0" fontId="4" fillId="0" borderId="0" xfId="1" applyFont="1" applyAlignment="1">
      <alignment wrapText="1"/>
    </xf>
    <xf numFmtId="0" fontId="3" fillId="0" borderId="0" xfId="1" applyFont="1" applyAlignment="1">
      <alignment horizontal="center" vertical="center" wrapText="1"/>
    </xf>
    <xf numFmtId="0" fontId="3" fillId="0" borderId="0" xfId="1" applyFont="1" applyAlignment="1">
      <alignment vertical="center" wrapText="1"/>
    </xf>
    <xf numFmtId="49" fontId="5" fillId="0" borderId="0" xfId="1" applyNumberFormat="1" applyFont="1" applyAlignment="1">
      <alignment horizontal="center" vertical="center"/>
    </xf>
    <xf numFmtId="49" fontId="6" fillId="0" borderId="0" xfId="1" applyNumberFormat="1" applyFont="1" applyAlignment="1">
      <alignment horizontal="center" vertical="center"/>
    </xf>
    <xf numFmtId="176" fontId="6" fillId="0" borderId="0" xfId="1" applyNumberFormat="1" applyFont="1" applyAlignment="1">
      <alignment horizontal="center" vertical="center"/>
    </xf>
    <xf numFmtId="0" fontId="5" fillId="0" borderId="0" xfId="1" applyFont="1" applyAlignment="1">
      <alignment horizontal="center" vertical="center"/>
    </xf>
    <xf numFmtId="176" fontId="5" fillId="0" borderId="0" xfId="1" applyNumberFormat="1" applyFont="1" applyAlignment="1">
      <alignment horizontal="center" vertical="center"/>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
  <sheetViews>
    <sheetView zoomScale="115" zoomScaleNormal="115" workbookViewId="0">
      <selection activeCell="AD7" sqref="AD7"/>
    </sheetView>
  </sheetViews>
  <sheetFormatPr defaultColWidth="8.75" defaultRowHeight="16.8"/>
  <cols>
    <col min="1" max="2" width="8.75" style="17"/>
    <col min="3" max="3" width="27.375" style="17" customWidth="1"/>
    <col min="4" max="4" width="13.875" style="17" customWidth="1"/>
    <col min="5" max="5" width="16.375" style="17" customWidth="1"/>
    <col min="6" max="6" width="15.625" style="17" customWidth="1"/>
    <col min="7" max="7" width="12.5" style="17" customWidth="1"/>
    <col min="8" max="9" width="13.875" style="17" customWidth="1"/>
    <col min="10" max="10" width="10.875" style="17" customWidth="1"/>
    <col min="11" max="11" width="14" style="17" customWidth="1"/>
    <col min="12" max="12" width="26" style="17" customWidth="1"/>
    <col min="13" max="13" width="21.375" style="17" customWidth="1"/>
    <col min="14" max="14" width="5.5" style="17" customWidth="1"/>
    <col min="15" max="16" width="11.625" style="17" customWidth="1"/>
    <col min="17" max="17" width="16.125" style="17" customWidth="1"/>
    <col min="18" max="18" width="6.5" style="17" customWidth="1"/>
    <col min="19" max="19" width="8.5" style="17" customWidth="1"/>
    <col min="20" max="20" width="11.75" style="17" customWidth="1"/>
    <col min="21" max="21" width="23.625" style="17" customWidth="1"/>
    <col min="22" max="22" width="23.5" style="17" customWidth="1"/>
    <col min="23" max="23" width="7.5" style="17" customWidth="1"/>
    <col min="24" max="24" width="11.125" style="17" customWidth="1"/>
    <col min="25" max="25" width="7.5" style="17" customWidth="1"/>
    <col min="26" max="26" width="13" style="17" customWidth="1"/>
    <col min="27" max="27" width="20" style="18" customWidth="1"/>
    <col min="28" max="28" width="22.75" style="17" customWidth="1"/>
    <col min="29" max="29" width="7.5" style="18" customWidth="1"/>
    <col min="30" max="31" width="31.875" style="17" customWidth="1"/>
    <col min="32" max="32" width="19.375" style="17" customWidth="1"/>
    <col min="33" max="56" width="9" style="17" customWidth="1"/>
    <col min="57" max="248" width="8.75" style="17"/>
    <col min="249" max="249" width="42.25" style="17" customWidth="1"/>
    <col min="250" max="250" width="15.375" style="17" customWidth="1"/>
    <col min="251" max="251" width="13.875" style="17" customWidth="1"/>
    <col min="252" max="252" width="21.75" style="17" customWidth="1"/>
    <col min="253" max="253" width="15.625" style="17" customWidth="1"/>
    <col min="254" max="254" width="12.5" style="17" customWidth="1"/>
    <col min="255" max="256" width="13.875" style="17" customWidth="1"/>
    <col min="257" max="257" width="10.875" style="17" customWidth="1"/>
    <col min="258" max="258" width="13.875" style="17" customWidth="1"/>
    <col min="259" max="259" width="14" style="17" customWidth="1"/>
    <col min="260" max="260" width="26" style="17" customWidth="1"/>
    <col min="261" max="261" width="21.375" style="17" customWidth="1"/>
    <col min="262" max="262" width="5.5" style="17" customWidth="1"/>
    <col min="263" max="263" width="11.625" style="17" customWidth="1"/>
    <col min="264" max="264" width="16.125" style="17" customWidth="1"/>
    <col min="265" max="265" width="6.5" style="17" customWidth="1"/>
    <col min="266" max="266" width="8.5" style="17" customWidth="1"/>
    <col min="267" max="267" width="11.75" style="17" customWidth="1"/>
    <col min="268" max="268" width="23.625" style="17" customWidth="1"/>
    <col min="269" max="269" width="23.5" style="17" customWidth="1"/>
    <col min="270" max="270" width="7.5" style="17" customWidth="1"/>
    <col min="271" max="271" width="11.125" style="17" customWidth="1"/>
    <col min="272" max="272" width="7.5" style="17" customWidth="1"/>
    <col min="273" max="273" width="13" style="17" customWidth="1"/>
    <col min="274" max="274" width="14" style="17" customWidth="1"/>
    <col min="275" max="275" width="20" style="17" customWidth="1"/>
    <col min="276" max="276" width="22.75" style="17" customWidth="1"/>
    <col min="277" max="277" width="7.5" style="17" customWidth="1"/>
    <col min="278" max="278" width="19.875" style="17" customWidth="1"/>
    <col min="279" max="279" width="22.5" style="17" customWidth="1"/>
    <col min="280" max="280" width="21.25" style="17" customWidth="1"/>
    <col min="281" max="281" width="27" style="17" customWidth="1"/>
    <col min="282" max="282" width="14.5" style="17" customWidth="1"/>
    <col min="283" max="284" width="16.875" style="17" customWidth="1"/>
    <col min="285" max="285" width="15.125" style="17" customWidth="1"/>
    <col min="286" max="312" width="9" style="17" customWidth="1"/>
    <col min="313" max="504" width="8.75" style="17"/>
    <col min="505" max="505" width="42.25" style="17" customWidth="1"/>
    <col min="506" max="506" width="15.375" style="17" customWidth="1"/>
    <col min="507" max="507" width="13.875" style="17" customWidth="1"/>
    <col min="508" max="508" width="21.75" style="17" customWidth="1"/>
    <col min="509" max="509" width="15.625" style="17" customWidth="1"/>
    <col min="510" max="510" width="12.5" style="17" customWidth="1"/>
    <col min="511" max="512" width="13.875" style="17" customWidth="1"/>
    <col min="513" max="513" width="10.875" style="17" customWidth="1"/>
    <col min="514" max="514" width="13.875" style="17" customWidth="1"/>
    <col min="515" max="515" width="14" style="17" customWidth="1"/>
    <col min="516" max="516" width="26" style="17" customWidth="1"/>
    <col min="517" max="517" width="21.375" style="17" customWidth="1"/>
    <col min="518" max="518" width="5.5" style="17" customWidth="1"/>
    <col min="519" max="519" width="11.625" style="17" customWidth="1"/>
    <col min="520" max="520" width="16.125" style="17" customWidth="1"/>
    <col min="521" max="521" width="6.5" style="17" customWidth="1"/>
    <col min="522" max="522" width="8.5" style="17" customWidth="1"/>
    <col min="523" max="523" width="11.75" style="17" customWidth="1"/>
    <col min="524" max="524" width="23.625" style="17" customWidth="1"/>
    <col min="525" max="525" width="23.5" style="17" customWidth="1"/>
    <col min="526" max="526" width="7.5" style="17" customWidth="1"/>
    <col min="527" max="527" width="11.125" style="17" customWidth="1"/>
    <col min="528" max="528" width="7.5" style="17" customWidth="1"/>
    <col min="529" max="529" width="13" style="17" customWidth="1"/>
    <col min="530" max="530" width="14" style="17" customWidth="1"/>
    <col min="531" max="531" width="20" style="17" customWidth="1"/>
    <col min="532" max="532" width="22.75" style="17" customWidth="1"/>
    <col min="533" max="533" width="7.5" style="17" customWidth="1"/>
    <col min="534" max="534" width="19.875" style="17" customWidth="1"/>
    <col min="535" max="535" width="22.5" style="17" customWidth="1"/>
    <col min="536" max="536" width="21.25" style="17" customWidth="1"/>
    <col min="537" max="537" width="27" style="17" customWidth="1"/>
    <col min="538" max="538" width="14.5" style="17" customWidth="1"/>
    <col min="539" max="540" width="16.875" style="17" customWidth="1"/>
    <col min="541" max="541" width="15.125" style="17" customWidth="1"/>
    <col min="542" max="568" width="9" style="17" customWidth="1"/>
    <col min="569" max="760" width="8.75" style="17"/>
    <col min="761" max="761" width="42.25" style="17" customWidth="1"/>
    <col min="762" max="762" width="15.375" style="17" customWidth="1"/>
    <col min="763" max="763" width="13.875" style="17" customWidth="1"/>
    <col min="764" max="764" width="21.75" style="17" customWidth="1"/>
    <col min="765" max="765" width="15.625" style="17" customWidth="1"/>
    <col min="766" max="766" width="12.5" style="17" customWidth="1"/>
    <col min="767" max="768" width="13.875" style="17" customWidth="1"/>
    <col min="769" max="769" width="10.875" style="17" customWidth="1"/>
    <col min="770" max="770" width="13.875" style="17" customWidth="1"/>
    <col min="771" max="771" width="14" style="17" customWidth="1"/>
    <col min="772" max="772" width="26" style="17" customWidth="1"/>
    <col min="773" max="773" width="21.375" style="17" customWidth="1"/>
    <col min="774" max="774" width="5.5" style="17" customWidth="1"/>
    <col min="775" max="775" width="11.625" style="17" customWidth="1"/>
    <col min="776" max="776" width="16.125" style="17" customWidth="1"/>
    <col min="777" max="777" width="6.5" style="17" customWidth="1"/>
    <col min="778" max="778" width="8.5" style="17" customWidth="1"/>
    <col min="779" max="779" width="11.75" style="17" customWidth="1"/>
    <col min="780" max="780" width="23.625" style="17" customWidth="1"/>
    <col min="781" max="781" width="23.5" style="17" customWidth="1"/>
    <col min="782" max="782" width="7.5" style="17" customWidth="1"/>
    <col min="783" max="783" width="11.125" style="17" customWidth="1"/>
    <col min="784" max="784" width="7.5" style="17" customWidth="1"/>
    <col min="785" max="785" width="13" style="17" customWidth="1"/>
    <col min="786" max="786" width="14" style="17" customWidth="1"/>
    <col min="787" max="787" width="20" style="17" customWidth="1"/>
    <col min="788" max="788" width="22.75" style="17" customWidth="1"/>
    <col min="789" max="789" width="7.5" style="17" customWidth="1"/>
    <col min="790" max="790" width="19.875" style="17" customWidth="1"/>
    <col min="791" max="791" width="22.5" style="17" customWidth="1"/>
    <col min="792" max="792" width="21.25" style="17" customWidth="1"/>
    <col min="793" max="793" width="27" style="17" customWidth="1"/>
    <col min="794" max="794" width="14.5" style="17" customWidth="1"/>
    <col min="795" max="796" width="16.875" style="17" customWidth="1"/>
    <col min="797" max="797" width="15.125" style="17" customWidth="1"/>
    <col min="798" max="824" width="9" style="17" customWidth="1"/>
    <col min="825" max="1016" width="8.75" style="17"/>
    <col min="1017" max="1017" width="42.25" style="17" customWidth="1"/>
    <col min="1018" max="1018" width="15.375" style="17" customWidth="1"/>
    <col min="1019" max="1019" width="13.875" style="17" customWidth="1"/>
    <col min="1020" max="1020" width="21.75" style="17" customWidth="1"/>
    <col min="1021" max="1021" width="15.625" style="17" customWidth="1"/>
    <col min="1022" max="1022" width="12.5" style="17" customWidth="1"/>
    <col min="1023" max="1024" width="13.875" style="17" customWidth="1"/>
    <col min="1025" max="1025" width="10.875" style="17" customWidth="1"/>
    <col min="1026" max="1026" width="13.875" style="17" customWidth="1"/>
    <col min="1027" max="1027" width="14" style="17" customWidth="1"/>
    <col min="1028" max="1028" width="26" style="17" customWidth="1"/>
    <col min="1029" max="1029" width="21.375" style="17" customWidth="1"/>
    <col min="1030" max="1030" width="5.5" style="17" customWidth="1"/>
    <col min="1031" max="1031" width="11.625" style="17" customWidth="1"/>
    <col min="1032" max="1032" width="16.125" style="17" customWidth="1"/>
    <col min="1033" max="1033" width="6.5" style="17" customWidth="1"/>
    <col min="1034" max="1034" width="8.5" style="17" customWidth="1"/>
    <col min="1035" max="1035" width="11.75" style="17" customWidth="1"/>
    <col min="1036" max="1036" width="23.625" style="17" customWidth="1"/>
    <col min="1037" max="1037" width="23.5" style="17" customWidth="1"/>
    <col min="1038" max="1038" width="7.5" style="17" customWidth="1"/>
    <col min="1039" max="1039" width="11.125" style="17" customWidth="1"/>
    <col min="1040" max="1040" width="7.5" style="17" customWidth="1"/>
    <col min="1041" max="1041" width="13" style="17" customWidth="1"/>
    <col min="1042" max="1042" width="14" style="17" customWidth="1"/>
    <col min="1043" max="1043" width="20" style="17" customWidth="1"/>
    <col min="1044" max="1044" width="22.75" style="17" customWidth="1"/>
    <col min="1045" max="1045" width="7.5" style="17" customWidth="1"/>
    <col min="1046" max="1046" width="19.875" style="17" customWidth="1"/>
    <col min="1047" max="1047" width="22.5" style="17" customWidth="1"/>
    <col min="1048" max="1048" width="21.25" style="17" customWidth="1"/>
    <col min="1049" max="1049" width="27" style="17" customWidth="1"/>
    <col min="1050" max="1050" width="14.5" style="17" customWidth="1"/>
    <col min="1051" max="1052" width="16.875" style="17" customWidth="1"/>
    <col min="1053" max="1053" width="15.125" style="17" customWidth="1"/>
    <col min="1054" max="1080" width="9" style="17" customWidth="1"/>
    <col min="1081" max="1272" width="8.75" style="17"/>
    <col min="1273" max="1273" width="42.25" style="17" customWidth="1"/>
    <col min="1274" max="1274" width="15.375" style="17" customWidth="1"/>
    <col min="1275" max="1275" width="13.875" style="17" customWidth="1"/>
    <col min="1276" max="1276" width="21.75" style="17" customWidth="1"/>
    <col min="1277" max="1277" width="15.625" style="17" customWidth="1"/>
    <col min="1278" max="1278" width="12.5" style="17" customWidth="1"/>
    <col min="1279" max="1280" width="13.875" style="17" customWidth="1"/>
    <col min="1281" max="1281" width="10.875" style="17" customWidth="1"/>
    <col min="1282" max="1282" width="13.875" style="17" customWidth="1"/>
    <col min="1283" max="1283" width="14" style="17" customWidth="1"/>
    <col min="1284" max="1284" width="26" style="17" customWidth="1"/>
    <col min="1285" max="1285" width="21.375" style="17" customWidth="1"/>
    <col min="1286" max="1286" width="5.5" style="17" customWidth="1"/>
    <col min="1287" max="1287" width="11.625" style="17" customWidth="1"/>
    <col min="1288" max="1288" width="16.125" style="17" customWidth="1"/>
    <col min="1289" max="1289" width="6.5" style="17" customWidth="1"/>
    <col min="1290" max="1290" width="8.5" style="17" customWidth="1"/>
    <col min="1291" max="1291" width="11.75" style="17" customWidth="1"/>
    <col min="1292" max="1292" width="23.625" style="17" customWidth="1"/>
    <col min="1293" max="1293" width="23.5" style="17" customWidth="1"/>
    <col min="1294" max="1294" width="7.5" style="17" customWidth="1"/>
    <col min="1295" max="1295" width="11.125" style="17" customWidth="1"/>
    <col min="1296" max="1296" width="7.5" style="17" customWidth="1"/>
    <col min="1297" max="1297" width="13" style="17" customWidth="1"/>
    <col min="1298" max="1298" width="14" style="17" customWidth="1"/>
    <col min="1299" max="1299" width="20" style="17" customWidth="1"/>
    <col min="1300" max="1300" width="22.75" style="17" customWidth="1"/>
    <col min="1301" max="1301" width="7.5" style="17" customWidth="1"/>
    <col min="1302" max="1302" width="19.875" style="17" customWidth="1"/>
    <col min="1303" max="1303" width="22.5" style="17" customWidth="1"/>
    <col min="1304" max="1304" width="21.25" style="17" customWidth="1"/>
    <col min="1305" max="1305" width="27" style="17" customWidth="1"/>
    <col min="1306" max="1306" width="14.5" style="17" customWidth="1"/>
    <col min="1307" max="1308" width="16.875" style="17" customWidth="1"/>
    <col min="1309" max="1309" width="15.125" style="17" customWidth="1"/>
    <col min="1310" max="1336" width="9" style="17" customWidth="1"/>
    <col min="1337" max="1528" width="8.75" style="17"/>
    <col min="1529" max="1529" width="42.25" style="17" customWidth="1"/>
    <col min="1530" max="1530" width="15.375" style="17" customWidth="1"/>
    <col min="1531" max="1531" width="13.875" style="17" customWidth="1"/>
    <col min="1532" max="1532" width="21.75" style="17" customWidth="1"/>
    <col min="1533" max="1533" width="15.625" style="17" customWidth="1"/>
    <col min="1534" max="1534" width="12.5" style="17" customWidth="1"/>
    <col min="1535" max="1536" width="13.875" style="17" customWidth="1"/>
    <col min="1537" max="1537" width="10.875" style="17" customWidth="1"/>
    <col min="1538" max="1538" width="13.875" style="17" customWidth="1"/>
    <col min="1539" max="1539" width="14" style="17" customWidth="1"/>
    <col min="1540" max="1540" width="26" style="17" customWidth="1"/>
    <col min="1541" max="1541" width="21.375" style="17" customWidth="1"/>
    <col min="1542" max="1542" width="5.5" style="17" customWidth="1"/>
    <col min="1543" max="1543" width="11.625" style="17" customWidth="1"/>
    <col min="1544" max="1544" width="16.125" style="17" customWidth="1"/>
    <col min="1545" max="1545" width="6.5" style="17" customWidth="1"/>
    <col min="1546" max="1546" width="8.5" style="17" customWidth="1"/>
    <col min="1547" max="1547" width="11.75" style="17" customWidth="1"/>
    <col min="1548" max="1548" width="23.625" style="17" customWidth="1"/>
    <col min="1549" max="1549" width="23.5" style="17" customWidth="1"/>
    <col min="1550" max="1550" width="7.5" style="17" customWidth="1"/>
    <col min="1551" max="1551" width="11.125" style="17" customWidth="1"/>
    <col min="1552" max="1552" width="7.5" style="17" customWidth="1"/>
    <col min="1553" max="1553" width="13" style="17" customWidth="1"/>
    <col min="1554" max="1554" width="14" style="17" customWidth="1"/>
    <col min="1555" max="1555" width="20" style="17" customWidth="1"/>
    <col min="1556" max="1556" width="22.75" style="17" customWidth="1"/>
    <col min="1557" max="1557" width="7.5" style="17" customWidth="1"/>
    <col min="1558" max="1558" width="19.875" style="17" customWidth="1"/>
    <col min="1559" max="1559" width="22.5" style="17" customWidth="1"/>
    <col min="1560" max="1560" width="21.25" style="17" customWidth="1"/>
    <col min="1561" max="1561" width="27" style="17" customWidth="1"/>
    <col min="1562" max="1562" width="14.5" style="17" customWidth="1"/>
    <col min="1563" max="1564" width="16.875" style="17" customWidth="1"/>
    <col min="1565" max="1565" width="15.125" style="17" customWidth="1"/>
    <col min="1566" max="1592" width="9" style="17" customWidth="1"/>
    <col min="1593" max="1784" width="8.75" style="17"/>
    <col min="1785" max="1785" width="42.25" style="17" customWidth="1"/>
    <col min="1786" max="1786" width="15.375" style="17" customWidth="1"/>
    <col min="1787" max="1787" width="13.875" style="17" customWidth="1"/>
    <col min="1788" max="1788" width="21.75" style="17" customWidth="1"/>
    <col min="1789" max="1789" width="15.625" style="17" customWidth="1"/>
    <col min="1790" max="1790" width="12.5" style="17" customWidth="1"/>
    <col min="1791" max="1792" width="13.875" style="17" customWidth="1"/>
    <col min="1793" max="1793" width="10.875" style="17" customWidth="1"/>
    <col min="1794" max="1794" width="13.875" style="17" customWidth="1"/>
    <col min="1795" max="1795" width="14" style="17" customWidth="1"/>
    <col min="1796" max="1796" width="26" style="17" customWidth="1"/>
    <col min="1797" max="1797" width="21.375" style="17" customWidth="1"/>
    <col min="1798" max="1798" width="5.5" style="17" customWidth="1"/>
    <col min="1799" max="1799" width="11.625" style="17" customWidth="1"/>
    <col min="1800" max="1800" width="16.125" style="17" customWidth="1"/>
    <col min="1801" max="1801" width="6.5" style="17" customWidth="1"/>
    <col min="1802" max="1802" width="8.5" style="17" customWidth="1"/>
    <col min="1803" max="1803" width="11.75" style="17" customWidth="1"/>
    <col min="1804" max="1804" width="23.625" style="17" customWidth="1"/>
    <col min="1805" max="1805" width="23.5" style="17" customWidth="1"/>
    <col min="1806" max="1806" width="7.5" style="17" customWidth="1"/>
    <col min="1807" max="1807" width="11.125" style="17" customWidth="1"/>
    <col min="1808" max="1808" width="7.5" style="17" customWidth="1"/>
    <col min="1809" max="1809" width="13" style="17" customWidth="1"/>
    <col min="1810" max="1810" width="14" style="17" customWidth="1"/>
    <col min="1811" max="1811" width="20" style="17" customWidth="1"/>
    <col min="1812" max="1812" width="22.75" style="17" customWidth="1"/>
    <col min="1813" max="1813" width="7.5" style="17" customWidth="1"/>
    <col min="1814" max="1814" width="19.875" style="17" customWidth="1"/>
    <col min="1815" max="1815" width="22.5" style="17" customWidth="1"/>
    <col min="1816" max="1816" width="21.25" style="17" customWidth="1"/>
    <col min="1817" max="1817" width="27" style="17" customWidth="1"/>
    <col min="1818" max="1818" width="14.5" style="17" customWidth="1"/>
    <col min="1819" max="1820" width="16.875" style="17" customWidth="1"/>
    <col min="1821" max="1821" width="15.125" style="17" customWidth="1"/>
    <col min="1822" max="1848" width="9" style="17" customWidth="1"/>
    <col min="1849" max="2040" width="8.75" style="17"/>
    <col min="2041" max="2041" width="42.25" style="17" customWidth="1"/>
    <col min="2042" max="2042" width="15.375" style="17" customWidth="1"/>
    <col min="2043" max="2043" width="13.875" style="17" customWidth="1"/>
    <col min="2044" max="2044" width="21.75" style="17" customWidth="1"/>
    <col min="2045" max="2045" width="15.625" style="17" customWidth="1"/>
    <col min="2046" max="2046" width="12.5" style="17" customWidth="1"/>
    <col min="2047" max="2048" width="13.875" style="17" customWidth="1"/>
    <col min="2049" max="2049" width="10.875" style="17" customWidth="1"/>
    <col min="2050" max="2050" width="13.875" style="17" customWidth="1"/>
    <col min="2051" max="2051" width="14" style="17" customWidth="1"/>
    <col min="2052" max="2052" width="26" style="17" customWidth="1"/>
    <col min="2053" max="2053" width="21.375" style="17" customWidth="1"/>
    <col min="2054" max="2054" width="5.5" style="17" customWidth="1"/>
    <col min="2055" max="2055" width="11.625" style="17" customWidth="1"/>
    <col min="2056" max="2056" width="16.125" style="17" customWidth="1"/>
    <col min="2057" max="2057" width="6.5" style="17" customWidth="1"/>
    <col min="2058" max="2058" width="8.5" style="17" customWidth="1"/>
    <col min="2059" max="2059" width="11.75" style="17" customWidth="1"/>
    <col min="2060" max="2060" width="23.625" style="17" customWidth="1"/>
    <col min="2061" max="2061" width="23.5" style="17" customWidth="1"/>
    <col min="2062" max="2062" width="7.5" style="17" customWidth="1"/>
    <col min="2063" max="2063" width="11.125" style="17" customWidth="1"/>
    <col min="2064" max="2064" width="7.5" style="17" customWidth="1"/>
    <col min="2065" max="2065" width="13" style="17" customWidth="1"/>
    <col min="2066" max="2066" width="14" style="17" customWidth="1"/>
    <col min="2067" max="2067" width="20" style="17" customWidth="1"/>
    <col min="2068" max="2068" width="22.75" style="17" customWidth="1"/>
    <col min="2069" max="2069" width="7.5" style="17" customWidth="1"/>
    <col min="2070" max="2070" width="19.875" style="17" customWidth="1"/>
    <col min="2071" max="2071" width="22.5" style="17" customWidth="1"/>
    <col min="2072" max="2072" width="21.25" style="17" customWidth="1"/>
    <col min="2073" max="2073" width="27" style="17" customWidth="1"/>
    <col min="2074" max="2074" width="14.5" style="17" customWidth="1"/>
    <col min="2075" max="2076" width="16.875" style="17" customWidth="1"/>
    <col min="2077" max="2077" width="15.125" style="17" customWidth="1"/>
    <col min="2078" max="2104" width="9" style="17" customWidth="1"/>
    <col min="2105" max="2296" width="8.75" style="17"/>
    <col min="2297" max="2297" width="42.25" style="17" customWidth="1"/>
    <col min="2298" max="2298" width="15.375" style="17" customWidth="1"/>
    <col min="2299" max="2299" width="13.875" style="17" customWidth="1"/>
    <col min="2300" max="2300" width="21.75" style="17" customWidth="1"/>
    <col min="2301" max="2301" width="15.625" style="17" customWidth="1"/>
    <col min="2302" max="2302" width="12.5" style="17" customWidth="1"/>
    <col min="2303" max="2304" width="13.875" style="17" customWidth="1"/>
    <col min="2305" max="2305" width="10.875" style="17" customWidth="1"/>
    <col min="2306" max="2306" width="13.875" style="17" customWidth="1"/>
    <col min="2307" max="2307" width="14" style="17" customWidth="1"/>
    <col min="2308" max="2308" width="26" style="17" customWidth="1"/>
    <col min="2309" max="2309" width="21.375" style="17" customWidth="1"/>
    <col min="2310" max="2310" width="5.5" style="17" customWidth="1"/>
    <col min="2311" max="2311" width="11.625" style="17" customWidth="1"/>
    <col min="2312" max="2312" width="16.125" style="17" customWidth="1"/>
    <col min="2313" max="2313" width="6.5" style="17" customWidth="1"/>
    <col min="2314" max="2314" width="8.5" style="17" customWidth="1"/>
    <col min="2315" max="2315" width="11.75" style="17" customWidth="1"/>
    <col min="2316" max="2316" width="23.625" style="17" customWidth="1"/>
    <col min="2317" max="2317" width="23.5" style="17" customWidth="1"/>
    <col min="2318" max="2318" width="7.5" style="17" customWidth="1"/>
    <col min="2319" max="2319" width="11.125" style="17" customWidth="1"/>
    <col min="2320" max="2320" width="7.5" style="17" customWidth="1"/>
    <col min="2321" max="2321" width="13" style="17" customWidth="1"/>
    <col min="2322" max="2322" width="14" style="17" customWidth="1"/>
    <col min="2323" max="2323" width="20" style="17" customWidth="1"/>
    <col min="2324" max="2324" width="22.75" style="17" customWidth="1"/>
    <col min="2325" max="2325" width="7.5" style="17" customWidth="1"/>
    <col min="2326" max="2326" width="19.875" style="17" customWidth="1"/>
    <col min="2327" max="2327" width="22.5" style="17" customWidth="1"/>
    <col min="2328" max="2328" width="21.25" style="17" customWidth="1"/>
    <col min="2329" max="2329" width="27" style="17" customWidth="1"/>
    <col min="2330" max="2330" width="14.5" style="17" customWidth="1"/>
    <col min="2331" max="2332" width="16.875" style="17" customWidth="1"/>
    <col min="2333" max="2333" width="15.125" style="17" customWidth="1"/>
    <col min="2334" max="2360" width="9" style="17" customWidth="1"/>
    <col min="2361" max="2552" width="8.75" style="17"/>
    <col min="2553" max="2553" width="42.25" style="17" customWidth="1"/>
    <col min="2554" max="2554" width="15.375" style="17" customWidth="1"/>
    <col min="2555" max="2555" width="13.875" style="17" customWidth="1"/>
    <col min="2556" max="2556" width="21.75" style="17" customWidth="1"/>
    <col min="2557" max="2557" width="15.625" style="17" customWidth="1"/>
    <col min="2558" max="2558" width="12.5" style="17" customWidth="1"/>
    <col min="2559" max="2560" width="13.875" style="17" customWidth="1"/>
    <col min="2561" max="2561" width="10.875" style="17" customWidth="1"/>
    <col min="2562" max="2562" width="13.875" style="17" customWidth="1"/>
    <col min="2563" max="2563" width="14" style="17" customWidth="1"/>
    <col min="2564" max="2564" width="26" style="17" customWidth="1"/>
    <col min="2565" max="2565" width="21.375" style="17" customWidth="1"/>
    <col min="2566" max="2566" width="5.5" style="17" customWidth="1"/>
    <col min="2567" max="2567" width="11.625" style="17" customWidth="1"/>
    <col min="2568" max="2568" width="16.125" style="17" customWidth="1"/>
    <col min="2569" max="2569" width="6.5" style="17" customWidth="1"/>
    <col min="2570" max="2570" width="8.5" style="17" customWidth="1"/>
    <col min="2571" max="2571" width="11.75" style="17" customWidth="1"/>
    <col min="2572" max="2572" width="23.625" style="17" customWidth="1"/>
    <col min="2573" max="2573" width="23.5" style="17" customWidth="1"/>
    <col min="2574" max="2574" width="7.5" style="17" customWidth="1"/>
    <col min="2575" max="2575" width="11.125" style="17" customWidth="1"/>
    <col min="2576" max="2576" width="7.5" style="17" customWidth="1"/>
    <col min="2577" max="2577" width="13" style="17" customWidth="1"/>
    <col min="2578" max="2578" width="14" style="17" customWidth="1"/>
    <col min="2579" max="2579" width="20" style="17" customWidth="1"/>
    <col min="2580" max="2580" width="22.75" style="17" customWidth="1"/>
    <col min="2581" max="2581" width="7.5" style="17" customWidth="1"/>
    <col min="2582" max="2582" width="19.875" style="17" customWidth="1"/>
    <col min="2583" max="2583" width="22.5" style="17" customWidth="1"/>
    <col min="2584" max="2584" width="21.25" style="17" customWidth="1"/>
    <col min="2585" max="2585" width="27" style="17" customWidth="1"/>
    <col min="2586" max="2586" width="14.5" style="17" customWidth="1"/>
    <col min="2587" max="2588" width="16.875" style="17" customWidth="1"/>
    <col min="2589" max="2589" width="15.125" style="17" customWidth="1"/>
    <col min="2590" max="2616" width="9" style="17" customWidth="1"/>
    <col min="2617" max="2808" width="8.75" style="17"/>
    <col min="2809" max="2809" width="42.25" style="17" customWidth="1"/>
    <col min="2810" max="2810" width="15.375" style="17" customWidth="1"/>
    <col min="2811" max="2811" width="13.875" style="17" customWidth="1"/>
    <col min="2812" max="2812" width="21.75" style="17" customWidth="1"/>
    <col min="2813" max="2813" width="15.625" style="17" customWidth="1"/>
    <col min="2814" max="2814" width="12.5" style="17" customWidth="1"/>
    <col min="2815" max="2816" width="13.875" style="17" customWidth="1"/>
    <col min="2817" max="2817" width="10.875" style="17" customWidth="1"/>
    <col min="2818" max="2818" width="13.875" style="17" customWidth="1"/>
    <col min="2819" max="2819" width="14" style="17" customWidth="1"/>
    <col min="2820" max="2820" width="26" style="17" customWidth="1"/>
    <col min="2821" max="2821" width="21.375" style="17" customWidth="1"/>
    <col min="2822" max="2822" width="5.5" style="17" customWidth="1"/>
    <col min="2823" max="2823" width="11.625" style="17" customWidth="1"/>
    <col min="2824" max="2824" width="16.125" style="17" customWidth="1"/>
    <col min="2825" max="2825" width="6.5" style="17" customWidth="1"/>
    <col min="2826" max="2826" width="8.5" style="17" customWidth="1"/>
    <col min="2827" max="2827" width="11.75" style="17" customWidth="1"/>
    <col min="2828" max="2828" width="23.625" style="17" customWidth="1"/>
    <col min="2829" max="2829" width="23.5" style="17" customWidth="1"/>
    <col min="2830" max="2830" width="7.5" style="17" customWidth="1"/>
    <col min="2831" max="2831" width="11.125" style="17" customWidth="1"/>
    <col min="2832" max="2832" width="7.5" style="17" customWidth="1"/>
    <col min="2833" max="2833" width="13" style="17" customWidth="1"/>
    <col min="2834" max="2834" width="14" style="17" customWidth="1"/>
    <col min="2835" max="2835" width="20" style="17" customWidth="1"/>
    <col min="2836" max="2836" width="22.75" style="17" customWidth="1"/>
    <col min="2837" max="2837" width="7.5" style="17" customWidth="1"/>
    <col min="2838" max="2838" width="19.875" style="17" customWidth="1"/>
    <col min="2839" max="2839" width="22.5" style="17" customWidth="1"/>
    <col min="2840" max="2840" width="21.25" style="17" customWidth="1"/>
    <col min="2841" max="2841" width="27" style="17" customWidth="1"/>
    <col min="2842" max="2842" width="14.5" style="17" customWidth="1"/>
    <col min="2843" max="2844" width="16.875" style="17" customWidth="1"/>
    <col min="2845" max="2845" width="15.125" style="17" customWidth="1"/>
    <col min="2846" max="2872" width="9" style="17" customWidth="1"/>
    <col min="2873" max="3064" width="8.75" style="17"/>
    <col min="3065" max="3065" width="42.25" style="17" customWidth="1"/>
    <col min="3066" max="3066" width="15.375" style="17" customWidth="1"/>
    <col min="3067" max="3067" width="13.875" style="17" customWidth="1"/>
    <col min="3068" max="3068" width="21.75" style="17" customWidth="1"/>
    <col min="3069" max="3069" width="15.625" style="17" customWidth="1"/>
    <col min="3070" max="3070" width="12.5" style="17" customWidth="1"/>
    <col min="3071" max="3072" width="13.875" style="17" customWidth="1"/>
    <col min="3073" max="3073" width="10.875" style="17" customWidth="1"/>
    <col min="3074" max="3074" width="13.875" style="17" customWidth="1"/>
    <col min="3075" max="3075" width="14" style="17" customWidth="1"/>
    <col min="3076" max="3076" width="26" style="17" customWidth="1"/>
    <col min="3077" max="3077" width="21.375" style="17" customWidth="1"/>
    <col min="3078" max="3078" width="5.5" style="17" customWidth="1"/>
    <col min="3079" max="3079" width="11.625" style="17" customWidth="1"/>
    <col min="3080" max="3080" width="16.125" style="17" customWidth="1"/>
    <col min="3081" max="3081" width="6.5" style="17" customWidth="1"/>
    <col min="3082" max="3082" width="8.5" style="17" customWidth="1"/>
    <col min="3083" max="3083" width="11.75" style="17" customWidth="1"/>
    <col min="3084" max="3084" width="23.625" style="17" customWidth="1"/>
    <col min="3085" max="3085" width="23.5" style="17" customWidth="1"/>
    <col min="3086" max="3086" width="7.5" style="17" customWidth="1"/>
    <col min="3087" max="3087" width="11.125" style="17" customWidth="1"/>
    <col min="3088" max="3088" width="7.5" style="17" customWidth="1"/>
    <col min="3089" max="3089" width="13" style="17" customWidth="1"/>
    <col min="3090" max="3090" width="14" style="17" customWidth="1"/>
    <col min="3091" max="3091" width="20" style="17" customWidth="1"/>
    <col min="3092" max="3092" width="22.75" style="17" customWidth="1"/>
    <col min="3093" max="3093" width="7.5" style="17" customWidth="1"/>
    <col min="3094" max="3094" width="19.875" style="17" customWidth="1"/>
    <col min="3095" max="3095" width="22.5" style="17" customWidth="1"/>
    <col min="3096" max="3096" width="21.25" style="17" customWidth="1"/>
    <col min="3097" max="3097" width="27" style="17" customWidth="1"/>
    <col min="3098" max="3098" width="14.5" style="17" customWidth="1"/>
    <col min="3099" max="3100" width="16.875" style="17" customWidth="1"/>
    <col min="3101" max="3101" width="15.125" style="17" customWidth="1"/>
    <col min="3102" max="3128" width="9" style="17" customWidth="1"/>
    <col min="3129" max="3320" width="8.75" style="17"/>
    <col min="3321" max="3321" width="42.25" style="17" customWidth="1"/>
    <col min="3322" max="3322" width="15.375" style="17" customWidth="1"/>
    <col min="3323" max="3323" width="13.875" style="17" customWidth="1"/>
    <col min="3324" max="3324" width="21.75" style="17" customWidth="1"/>
    <col min="3325" max="3325" width="15.625" style="17" customWidth="1"/>
    <col min="3326" max="3326" width="12.5" style="17" customWidth="1"/>
    <col min="3327" max="3328" width="13.875" style="17" customWidth="1"/>
    <col min="3329" max="3329" width="10.875" style="17" customWidth="1"/>
    <col min="3330" max="3330" width="13.875" style="17" customWidth="1"/>
    <col min="3331" max="3331" width="14" style="17" customWidth="1"/>
    <col min="3332" max="3332" width="26" style="17" customWidth="1"/>
    <col min="3333" max="3333" width="21.375" style="17" customWidth="1"/>
    <col min="3334" max="3334" width="5.5" style="17" customWidth="1"/>
    <col min="3335" max="3335" width="11.625" style="17" customWidth="1"/>
    <col min="3336" max="3336" width="16.125" style="17" customWidth="1"/>
    <col min="3337" max="3337" width="6.5" style="17" customWidth="1"/>
    <col min="3338" max="3338" width="8.5" style="17" customWidth="1"/>
    <col min="3339" max="3339" width="11.75" style="17" customWidth="1"/>
    <col min="3340" max="3340" width="23.625" style="17" customWidth="1"/>
    <col min="3341" max="3341" width="23.5" style="17" customWidth="1"/>
    <col min="3342" max="3342" width="7.5" style="17" customWidth="1"/>
    <col min="3343" max="3343" width="11.125" style="17" customWidth="1"/>
    <col min="3344" max="3344" width="7.5" style="17" customWidth="1"/>
    <col min="3345" max="3345" width="13" style="17" customWidth="1"/>
    <col min="3346" max="3346" width="14" style="17" customWidth="1"/>
    <col min="3347" max="3347" width="20" style="17" customWidth="1"/>
    <col min="3348" max="3348" width="22.75" style="17" customWidth="1"/>
    <col min="3349" max="3349" width="7.5" style="17" customWidth="1"/>
    <col min="3350" max="3350" width="19.875" style="17" customWidth="1"/>
    <col min="3351" max="3351" width="22.5" style="17" customWidth="1"/>
    <col min="3352" max="3352" width="21.25" style="17" customWidth="1"/>
    <col min="3353" max="3353" width="27" style="17" customWidth="1"/>
    <col min="3354" max="3354" width="14.5" style="17" customWidth="1"/>
    <col min="3355" max="3356" width="16.875" style="17" customWidth="1"/>
    <col min="3357" max="3357" width="15.125" style="17" customWidth="1"/>
    <col min="3358" max="3384" width="9" style="17" customWidth="1"/>
    <col min="3385" max="3576" width="8.75" style="17"/>
    <col min="3577" max="3577" width="42.25" style="17" customWidth="1"/>
    <col min="3578" max="3578" width="15.375" style="17" customWidth="1"/>
    <col min="3579" max="3579" width="13.875" style="17" customWidth="1"/>
    <col min="3580" max="3580" width="21.75" style="17" customWidth="1"/>
    <col min="3581" max="3581" width="15.625" style="17" customWidth="1"/>
    <col min="3582" max="3582" width="12.5" style="17" customWidth="1"/>
    <col min="3583" max="3584" width="13.875" style="17" customWidth="1"/>
    <col min="3585" max="3585" width="10.875" style="17" customWidth="1"/>
    <col min="3586" max="3586" width="13.875" style="17" customWidth="1"/>
    <col min="3587" max="3587" width="14" style="17" customWidth="1"/>
    <col min="3588" max="3588" width="26" style="17" customWidth="1"/>
    <col min="3589" max="3589" width="21.375" style="17" customWidth="1"/>
    <col min="3590" max="3590" width="5.5" style="17" customWidth="1"/>
    <col min="3591" max="3591" width="11.625" style="17" customWidth="1"/>
    <col min="3592" max="3592" width="16.125" style="17" customWidth="1"/>
    <col min="3593" max="3593" width="6.5" style="17" customWidth="1"/>
    <col min="3594" max="3594" width="8.5" style="17" customWidth="1"/>
    <col min="3595" max="3595" width="11.75" style="17" customWidth="1"/>
    <col min="3596" max="3596" width="23.625" style="17" customWidth="1"/>
    <col min="3597" max="3597" width="23.5" style="17" customWidth="1"/>
    <col min="3598" max="3598" width="7.5" style="17" customWidth="1"/>
    <col min="3599" max="3599" width="11.125" style="17" customWidth="1"/>
    <col min="3600" max="3600" width="7.5" style="17" customWidth="1"/>
    <col min="3601" max="3601" width="13" style="17" customWidth="1"/>
    <col min="3602" max="3602" width="14" style="17" customWidth="1"/>
    <col min="3603" max="3603" width="20" style="17" customWidth="1"/>
    <col min="3604" max="3604" width="22.75" style="17" customWidth="1"/>
    <col min="3605" max="3605" width="7.5" style="17" customWidth="1"/>
    <col min="3606" max="3606" width="19.875" style="17" customWidth="1"/>
    <col min="3607" max="3607" width="22.5" style="17" customWidth="1"/>
    <col min="3608" max="3608" width="21.25" style="17" customWidth="1"/>
    <col min="3609" max="3609" width="27" style="17" customWidth="1"/>
    <col min="3610" max="3610" width="14.5" style="17" customWidth="1"/>
    <col min="3611" max="3612" width="16.875" style="17" customWidth="1"/>
    <col min="3613" max="3613" width="15.125" style="17" customWidth="1"/>
    <col min="3614" max="3640" width="9" style="17" customWidth="1"/>
    <col min="3641" max="3832" width="8.75" style="17"/>
    <col min="3833" max="3833" width="42.25" style="17" customWidth="1"/>
    <col min="3834" max="3834" width="15.375" style="17" customWidth="1"/>
    <col min="3835" max="3835" width="13.875" style="17" customWidth="1"/>
    <col min="3836" max="3836" width="21.75" style="17" customWidth="1"/>
    <col min="3837" max="3837" width="15.625" style="17" customWidth="1"/>
    <col min="3838" max="3838" width="12.5" style="17" customWidth="1"/>
    <col min="3839" max="3840" width="13.875" style="17" customWidth="1"/>
    <col min="3841" max="3841" width="10.875" style="17" customWidth="1"/>
    <col min="3842" max="3842" width="13.875" style="17" customWidth="1"/>
    <col min="3843" max="3843" width="14" style="17" customWidth="1"/>
    <col min="3844" max="3844" width="26" style="17" customWidth="1"/>
    <col min="3845" max="3845" width="21.375" style="17" customWidth="1"/>
    <col min="3846" max="3846" width="5.5" style="17" customWidth="1"/>
    <col min="3847" max="3847" width="11.625" style="17" customWidth="1"/>
    <col min="3848" max="3848" width="16.125" style="17" customWidth="1"/>
    <col min="3849" max="3849" width="6.5" style="17" customWidth="1"/>
    <col min="3850" max="3850" width="8.5" style="17" customWidth="1"/>
    <col min="3851" max="3851" width="11.75" style="17" customWidth="1"/>
    <col min="3852" max="3852" width="23.625" style="17" customWidth="1"/>
    <col min="3853" max="3853" width="23.5" style="17" customWidth="1"/>
    <col min="3854" max="3854" width="7.5" style="17" customWidth="1"/>
    <col min="3855" max="3855" width="11.125" style="17" customWidth="1"/>
    <col min="3856" max="3856" width="7.5" style="17" customWidth="1"/>
    <col min="3857" max="3857" width="13" style="17" customWidth="1"/>
    <col min="3858" max="3858" width="14" style="17" customWidth="1"/>
    <col min="3859" max="3859" width="20" style="17" customWidth="1"/>
    <col min="3860" max="3860" width="22.75" style="17" customWidth="1"/>
    <col min="3861" max="3861" width="7.5" style="17" customWidth="1"/>
    <col min="3862" max="3862" width="19.875" style="17" customWidth="1"/>
    <col min="3863" max="3863" width="22.5" style="17" customWidth="1"/>
    <col min="3864" max="3864" width="21.25" style="17" customWidth="1"/>
    <col min="3865" max="3865" width="27" style="17" customWidth="1"/>
    <col min="3866" max="3866" width="14.5" style="17" customWidth="1"/>
    <col min="3867" max="3868" width="16.875" style="17" customWidth="1"/>
    <col min="3869" max="3869" width="15.125" style="17" customWidth="1"/>
    <col min="3870" max="3896" width="9" style="17" customWidth="1"/>
    <col min="3897" max="4088" width="8.75" style="17"/>
    <col min="4089" max="4089" width="42.25" style="17" customWidth="1"/>
    <col min="4090" max="4090" width="15.375" style="17" customWidth="1"/>
    <col min="4091" max="4091" width="13.875" style="17" customWidth="1"/>
    <col min="4092" max="4092" width="21.75" style="17" customWidth="1"/>
    <col min="4093" max="4093" width="15.625" style="17" customWidth="1"/>
    <col min="4094" max="4094" width="12.5" style="17" customWidth="1"/>
    <col min="4095" max="4096" width="13.875" style="17" customWidth="1"/>
    <col min="4097" max="4097" width="10.875" style="17" customWidth="1"/>
    <col min="4098" max="4098" width="13.875" style="17" customWidth="1"/>
    <col min="4099" max="4099" width="14" style="17" customWidth="1"/>
    <col min="4100" max="4100" width="26" style="17" customWidth="1"/>
    <col min="4101" max="4101" width="21.375" style="17" customWidth="1"/>
    <col min="4102" max="4102" width="5.5" style="17" customWidth="1"/>
    <col min="4103" max="4103" width="11.625" style="17" customWidth="1"/>
    <col min="4104" max="4104" width="16.125" style="17" customWidth="1"/>
    <col min="4105" max="4105" width="6.5" style="17" customWidth="1"/>
    <col min="4106" max="4106" width="8.5" style="17" customWidth="1"/>
    <col min="4107" max="4107" width="11.75" style="17" customWidth="1"/>
    <col min="4108" max="4108" width="23.625" style="17" customWidth="1"/>
    <col min="4109" max="4109" width="23.5" style="17" customWidth="1"/>
    <col min="4110" max="4110" width="7.5" style="17" customWidth="1"/>
    <col min="4111" max="4111" width="11.125" style="17" customWidth="1"/>
    <col min="4112" max="4112" width="7.5" style="17" customWidth="1"/>
    <col min="4113" max="4113" width="13" style="17" customWidth="1"/>
    <col min="4114" max="4114" width="14" style="17" customWidth="1"/>
    <col min="4115" max="4115" width="20" style="17" customWidth="1"/>
    <col min="4116" max="4116" width="22.75" style="17" customWidth="1"/>
    <col min="4117" max="4117" width="7.5" style="17" customWidth="1"/>
    <col min="4118" max="4118" width="19.875" style="17" customWidth="1"/>
    <col min="4119" max="4119" width="22.5" style="17" customWidth="1"/>
    <col min="4120" max="4120" width="21.25" style="17" customWidth="1"/>
    <col min="4121" max="4121" width="27" style="17" customWidth="1"/>
    <col min="4122" max="4122" width="14.5" style="17" customWidth="1"/>
    <col min="4123" max="4124" width="16.875" style="17" customWidth="1"/>
    <col min="4125" max="4125" width="15.125" style="17" customWidth="1"/>
    <col min="4126" max="4152" width="9" style="17" customWidth="1"/>
    <col min="4153" max="4344" width="8.75" style="17"/>
    <col min="4345" max="4345" width="42.25" style="17" customWidth="1"/>
    <col min="4346" max="4346" width="15.375" style="17" customWidth="1"/>
    <col min="4347" max="4347" width="13.875" style="17" customWidth="1"/>
    <col min="4348" max="4348" width="21.75" style="17" customWidth="1"/>
    <col min="4349" max="4349" width="15.625" style="17" customWidth="1"/>
    <col min="4350" max="4350" width="12.5" style="17" customWidth="1"/>
    <col min="4351" max="4352" width="13.875" style="17" customWidth="1"/>
    <col min="4353" max="4353" width="10.875" style="17" customWidth="1"/>
    <col min="4354" max="4354" width="13.875" style="17" customWidth="1"/>
    <col min="4355" max="4355" width="14" style="17" customWidth="1"/>
    <col min="4356" max="4356" width="26" style="17" customWidth="1"/>
    <col min="4357" max="4357" width="21.375" style="17" customWidth="1"/>
    <col min="4358" max="4358" width="5.5" style="17" customWidth="1"/>
    <col min="4359" max="4359" width="11.625" style="17" customWidth="1"/>
    <col min="4360" max="4360" width="16.125" style="17" customWidth="1"/>
    <col min="4361" max="4361" width="6.5" style="17" customWidth="1"/>
    <col min="4362" max="4362" width="8.5" style="17" customWidth="1"/>
    <col min="4363" max="4363" width="11.75" style="17" customWidth="1"/>
    <col min="4364" max="4364" width="23.625" style="17" customWidth="1"/>
    <col min="4365" max="4365" width="23.5" style="17" customWidth="1"/>
    <col min="4366" max="4366" width="7.5" style="17" customWidth="1"/>
    <col min="4367" max="4367" width="11.125" style="17" customWidth="1"/>
    <col min="4368" max="4368" width="7.5" style="17" customWidth="1"/>
    <col min="4369" max="4369" width="13" style="17" customWidth="1"/>
    <col min="4370" max="4370" width="14" style="17" customWidth="1"/>
    <col min="4371" max="4371" width="20" style="17" customWidth="1"/>
    <col min="4372" max="4372" width="22.75" style="17" customWidth="1"/>
    <col min="4373" max="4373" width="7.5" style="17" customWidth="1"/>
    <col min="4374" max="4374" width="19.875" style="17" customWidth="1"/>
    <col min="4375" max="4375" width="22.5" style="17" customWidth="1"/>
    <col min="4376" max="4376" width="21.25" style="17" customWidth="1"/>
    <col min="4377" max="4377" width="27" style="17" customWidth="1"/>
    <col min="4378" max="4378" width="14.5" style="17" customWidth="1"/>
    <col min="4379" max="4380" width="16.875" style="17" customWidth="1"/>
    <col min="4381" max="4381" width="15.125" style="17" customWidth="1"/>
    <col min="4382" max="4408" width="9" style="17" customWidth="1"/>
    <col min="4409" max="4600" width="8.75" style="17"/>
    <col min="4601" max="4601" width="42.25" style="17" customWidth="1"/>
    <col min="4602" max="4602" width="15.375" style="17" customWidth="1"/>
    <col min="4603" max="4603" width="13.875" style="17" customWidth="1"/>
    <col min="4604" max="4604" width="21.75" style="17" customWidth="1"/>
    <col min="4605" max="4605" width="15.625" style="17" customWidth="1"/>
    <col min="4606" max="4606" width="12.5" style="17" customWidth="1"/>
    <col min="4607" max="4608" width="13.875" style="17" customWidth="1"/>
    <col min="4609" max="4609" width="10.875" style="17" customWidth="1"/>
    <col min="4610" max="4610" width="13.875" style="17" customWidth="1"/>
    <col min="4611" max="4611" width="14" style="17" customWidth="1"/>
    <col min="4612" max="4612" width="26" style="17" customWidth="1"/>
    <col min="4613" max="4613" width="21.375" style="17" customWidth="1"/>
    <col min="4614" max="4614" width="5.5" style="17" customWidth="1"/>
    <col min="4615" max="4615" width="11.625" style="17" customWidth="1"/>
    <col min="4616" max="4616" width="16.125" style="17" customWidth="1"/>
    <col min="4617" max="4617" width="6.5" style="17" customWidth="1"/>
    <col min="4618" max="4618" width="8.5" style="17" customWidth="1"/>
    <col min="4619" max="4619" width="11.75" style="17" customWidth="1"/>
    <col min="4620" max="4620" width="23.625" style="17" customWidth="1"/>
    <col min="4621" max="4621" width="23.5" style="17" customWidth="1"/>
    <col min="4622" max="4622" width="7.5" style="17" customWidth="1"/>
    <col min="4623" max="4623" width="11.125" style="17" customWidth="1"/>
    <col min="4624" max="4624" width="7.5" style="17" customWidth="1"/>
    <col min="4625" max="4625" width="13" style="17" customWidth="1"/>
    <col min="4626" max="4626" width="14" style="17" customWidth="1"/>
    <col min="4627" max="4627" width="20" style="17" customWidth="1"/>
    <col min="4628" max="4628" width="22.75" style="17" customWidth="1"/>
    <col min="4629" max="4629" width="7.5" style="17" customWidth="1"/>
    <col min="4630" max="4630" width="19.875" style="17" customWidth="1"/>
    <col min="4631" max="4631" width="22.5" style="17" customWidth="1"/>
    <col min="4632" max="4632" width="21.25" style="17" customWidth="1"/>
    <col min="4633" max="4633" width="27" style="17" customWidth="1"/>
    <col min="4634" max="4634" width="14.5" style="17" customWidth="1"/>
    <col min="4635" max="4636" width="16.875" style="17" customWidth="1"/>
    <col min="4637" max="4637" width="15.125" style="17" customWidth="1"/>
    <col min="4638" max="4664" width="9" style="17" customWidth="1"/>
    <col min="4665" max="4856" width="8.75" style="17"/>
    <col min="4857" max="4857" width="42.25" style="17" customWidth="1"/>
    <col min="4858" max="4858" width="15.375" style="17" customWidth="1"/>
    <col min="4859" max="4859" width="13.875" style="17" customWidth="1"/>
    <col min="4860" max="4860" width="21.75" style="17" customWidth="1"/>
    <col min="4861" max="4861" width="15.625" style="17" customWidth="1"/>
    <col min="4862" max="4862" width="12.5" style="17" customWidth="1"/>
    <col min="4863" max="4864" width="13.875" style="17" customWidth="1"/>
    <col min="4865" max="4865" width="10.875" style="17" customWidth="1"/>
    <col min="4866" max="4866" width="13.875" style="17" customWidth="1"/>
    <col min="4867" max="4867" width="14" style="17" customWidth="1"/>
    <col min="4868" max="4868" width="26" style="17" customWidth="1"/>
    <col min="4869" max="4869" width="21.375" style="17" customWidth="1"/>
    <col min="4870" max="4870" width="5.5" style="17" customWidth="1"/>
    <col min="4871" max="4871" width="11.625" style="17" customWidth="1"/>
    <col min="4872" max="4872" width="16.125" style="17" customWidth="1"/>
    <col min="4873" max="4873" width="6.5" style="17" customWidth="1"/>
    <col min="4874" max="4874" width="8.5" style="17" customWidth="1"/>
    <col min="4875" max="4875" width="11.75" style="17" customWidth="1"/>
    <col min="4876" max="4876" width="23.625" style="17" customWidth="1"/>
    <col min="4877" max="4877" width="23.5" style="17" customWidth="1"/>
    <col min="4878" max="4878" width="7.5" style="17" customWidth="1"/>
    <col min="4879" max="4879" width="11.125" style="17" customWidth="1"/>
    <col min="4880" max="4880" width="7.5" style="17" customWidth="1"/>
    <col min="4881" max="4881" width="13" style="17" customWidth="1"/>
    <col min="4882" max="4882" width="14" style="17" customWidth="1"/>
    <col min="4883" max="4883" width="20" style="17" customWidth="1"/>
    <col min="4884" max="4884" width="22.75" style="17" customWidth="1"/>
    <col min="4885" max="4885" width="7.5" style="17" customWidth="1"/>
    <col min="4886" max="4886" width="19.875" style="17" customWidth="1"/>
    <col min="4887" max="4887" width="22.5" style="17" customWidth="1"/>
    <col min="4888" max="4888" width="21.25" style="17" customWidth="1"/>
    <col min="4889" max="4889" width="27" style="17" customWidth="1"/>
    <col min="4890" max="4890" width="14.5" style="17" customWidth="1"/>
    <col min="4891" max="4892" width="16.875" style="17" customWidth="1"/>
    <col min="4893" max="4893" width="15.125" style="17" customWidth="1"/>
    <col min="4894" max="4920" width="9" style="17" customWidth="1"/>
    <col min="4921" max="5112" width="8.75" style="17"/>
    <col min="5113" max="5113" width="42.25" style="17" customWidth="1"/>
    <col min="5114" max="5114" width="15.375" style="17" customWidth="1"/>
    <col min="5115" max="5115" width="13.875" style="17" customWidth="1"/>
    <col min="5116" max="5116" width="21.75" style="17" customWidth="1"/>
    <col min="5117" max="5117" width="15.625" style="17" customWidth="1"/>
    <col min="5118" max="5118" width="12.5" style="17" customWidth="1"/>
    <col min="5119" max="5120" width="13.875" style="17" customWidth="1"/>
    <col min="5121" max="5121" width="10.875" style="17" customWidth="1"/>
    <col min="5122" max="5122" width="13.875" style="17" customWidth="1"/>
    <col min="5123" max="5123" width="14" style="17" customWidth="1"/>
    <col min="5124" max="5124" width="26" style="17" customWidth="1"/>
    <col min="5125" max="5125" width="21.375" style="17" customWidth="1"/>
    <col min="5126" max="5126" width="5.5" style="17" customWidth="1"/>
    <col min="5127" max="5127" width="11.625" style="17" customWidth="1"/>
    <col min="5128" max="5128" width="16.125" style="17" customWidth="1"/>
    <col min="5129" max="5129" width="6.5" style="17" customWidth="1"/>
    <col min="5130" max="5130" width="8.5" style="17" customWidth="1"/>
    <col min="5131" max="5131" width="11.75" style="17" customWidth="1"/>
    <col min="5132" max="5132" width="23.625" style="17" customWidth="1"/>
    <col min="5133" max="5133" width="23.5" style="17" customWidth="1"/>
    <col min="5134" max="5134" width="7.5" style="17" customWidth="1"/>
    <col min="5135" max="5135" width="11.125" style="17" customWidth="1"/>
    <col min="5136" max="5136" width="7.5" style="17" customWidth="1"/>
    <col min="5137" max="5137" width="13" style="17" customWidth="1"/>
    <col min="5138" max="5138" width="14" style="17" customWidth="1"/>
    <col min="5139" max="5139" width="20" style="17" customWidth="1"/>
    <col min="5140" max="5140" width="22.75" style="17" customWidth="1"/>
    <col min="5141" max="5141" width="7.5" style="17" customWidth="1"/>
    <col min="5142" max="5142" width="19.875" style="17" customWidth="1"/>
    <col min="5143" max="5143" width="22.5" style="17" customWidth="1"/>
    <col min="5144" max="5144" width="21.25" style="17" customWidth="1"/>
    <col min="5145" max="5145" width="27" style="17" customWidth="1"/>
    <col min="5146" max="5146" width="14.5" style="17" customWidth="1"/>
    <col min="5147" max="5148" width="16.875" style="17" customWidth="1"/>
    <col min="5149" max="5149" width="15.125" style="17" customWidth="1"/>
    <col min="5150" max="5176" width="9" style="17" customWidth="1"/>
    <col min="5177" max="5368" width="8.75" style="17"/>
    <col min="5369" max="5369" width="42.25" style="17" customWidth="1"/>
    <col min="5370" max="5370" width="15.375" style="17" customWidth="1"/>
    <col min="5371" max="5371" width="13.875" style="17" customWidth="1"/>
    <col min="5372" max="5372" width="21.75" style="17" customWidth="1"/>
    <col min="5373" max="5373" width="15.625" style="17" customWidth="1"/>
    <col min="5374" max="5374" width="12.5" style="17" customWidth="1"/>
    <col min="5375" max="5376" width="13.875" style="17" customWidth="1"/>
    <col min="5377" max="5377" width="10.875" style="17" customWidth="1"/>
    <col min="5378" max="5378" width="13.875" style="17" customWidth="1"/>
    <col min="5379" max="5379" width="14" style="17" customWidth="1"/>
    <col min="5380" max="5380" width="26" style="17" customWidth="1"/>
    <col min="5381" max="5381" width="21.375" style="17" customWidth="1"/>
    <col min="5382" max="5382" width="5.5" style="17" customWidth="1"/>
    <col min="5383" max="5383" width="11.625" style="17" customWidth="1"/>
    <col min="5384" max="5384" width="16.125" style="17" customWidth="1"/>
    <col min="5385" max="5385" width="6.5" style="17" customWidth="1"/>
    <col min="5386" max="5386" width="8.5" style="17" customWidth="1"/>
    <col min="5387" max="5387" width="11.75" style="17" customWidth="1"/>
    <col min="5388" max="5388" width="23.625" style="17" customWidth="1"/>
    <col min="5389" max="5389" width="23.5" style="17" customWidth="1"/>
    <col min="5390" max="5390" width="7.5" style="17" customWidth="1"/>
    <col min="5391" max="5391" width="11.125" style="17" customWidth="1"/>
    <col min="5392" max="5392" width="7.5" style="17" customWidth="1"/>
    <col min="5393" max="5393" width="13" style="17" customWidth="1"/>
    <col min="5394" max="5394" width="14" style="17" customWidth="1"/>
    <col min="5395" max="5395" width="20" style="17" customWidth="1"/>
    <col min="5396" max="5396" width="22.75" style="17" customWidth="1"/>
    <col min="5397" max="5397" width="7.5" style="17" customWidth="1"/>
    <col min="5398" max="5398" width="19.875" style="17" customWidth="1"/>
    <col min="5399" max="5399" width="22.5" style="17" customWidth="1"/>
    <col min="5400" max="5400" width="21.25" style="17" customWidth="1"/>
    <col min="5401" max="5401" width="27" style="17" customWidth="1"/>
    <col min="5402" max="5402" width="14.5" style="17" customWidth="1"/>
    <col min="5403" max="5404" width="16.875" style="17" customWidth="1"/>
    <col min="5405" max="5405" width="15.125" style="17" customWidth="1"/>
    <col min="5406" max="5432" width="9" style="17" customWidth="1"/>
    <col min="5433" max="5624" width="8.75" style="17"/>
    <col min="5625" max="5625" width="42.25" style="17" customWidth="1"/>
    <col min="5626" max="5626" width="15.375" style="17" customWidth="1"/>
    <col min="5627" max="5627" width="13.875" style="17" customWidth="1"/>
    <col min="5628" max="5628" width="21.75" style="17" customWidth="1"/>
    <col min="5629" max="5629" width="15.625" style="17" customWidth="1"/>
    <col min="5630" max="5630" width="12.5" style="17" customWidth="1"/>
    <col min="5631" max="5632" width="13.875" style="17" customWidth="1"/>
    <col min="5633" max="5633" width="10.875" style="17" customWidth="1"/>
    <col min="5634" max="5634" width="13.875" style="17" customWidth="1"/>
    <col min="5635" max="5635" width="14" style="17" customWidth="1"/>
    <col min="5636" max="5636" width="26" style="17" customWidth="1"/>
    <col min="5637" max="5637" width="21.375" style="17" customWidth="1"/>
    <col min="5638" max="5638" width="5.5" style="17" customWidth="1"/>
    <col min="5639" max="5639" width="11.625" style="17" customWidth="1"/>
    <col min="5640" max="5640" width="16.125" style="17" customWidth="1"/>
    <col min="5641" max="5641" width="6.5" style="17" customWidth="1"/>
    <col min="5642" max="5642" width="8.5" style="17" customWidth="1"/>
    <col min="5643" max="5643" width="11.75" style="17" customWidth="1"/>
    <col min="5644" max="5644" width="23.625" style="17" customWidth="1"/>
    <col min="5645" max="5645" width="23.5" style="17" customWidth="1"/>
    <col min="5646" max="5646" width="7.5" style="17" customWidth="1"/>
    <col min="5647" max="5647" width="11.125" style="17" customWidth="1"/>
    <col min="5648" max="5648" width="7.5" style="17" customWidth="1"/>
    <col min="5649" max="5649" width="13" style="17" customWidth="1"/>
    <col min="5650" max="5650" width="14" style="17" customWidth="1"/>
    <col min="5651" max="5651" width="20" style="17" customWidth="1"/>
    <col min="5652" max="5652" width="22.75" style="17" customWidth="1"/>
    <col min="5653" max="5653" width="7.5" style="17" customWidth="1"/>
    <col min="5654" max="5654" width="19.875" style="17" customWidth="1"/>
    <col min="5655" max="5655" width="22.5" style="17" customWidth="1"/>
    <col min="5656" max="5656" width="21.25" style="17" customWidth="1"/>
    <col min="5657" max="5657" width="27" style="17" customWidth="1"/>
    <col min="5658" max="5658" width="14.5" style="17" customWidth="1"/>
    <col min="5659" max="5660" width="16.875" style="17" customWidth="1"/>
    <col min="5661" max="5661" width="15.125" style="17" customWidth="1"/>
    <col min="5662" max="5688" width="9" style="17" customWidth="1"/>
    <col min="5689" max="5880" width="8.75" style="17"/>
    <col min="5881" max="5881" width="42.25" style="17" customWidth="1"/>
    <col min="5882" max="5882" width="15.375" style="17" customWidth="1"/>
    <col min="5883" max="5883" width="13.875" style="17" customWidth="1"/>
    <col min="5884" max="5884" width="21.75" style="17" customWidth="1"/>
    <col min="5885" max="5885" width="15.625" style="17" customWidth="1"/>
    <col min="5886" max="5886" width="12.5" style="17" customWidth="1"/>
    <col min="5887" max="5888" width="13.875" style="17" customWidth="1"/>
    <col min="5889" max="5889" width="10.875" style="17" customWidth="1"/>
    <col min="5890" max="5890" width="13.875" style="17" customWidth="1"/>
    <col min="5891" max="5891" width="14" style="17" customWidth="1"/>
    <col min="5892" max="5892" width="26" style="17" customWidth="1"/>
    <col min="5893" max="5893" width="21.375" style="17" customWidth="1"/>
    <col min="5894" max="5894" width="5.5" style="17" customWidth="1"/>
    <col min="5895" max="5895" width="11.625" style="17" customWidth="1"/>
    <col min="5896" max="5896" width="16.125" style="17" customWidth="1"/>
    <col min="5897" max="5897" width="6.5" style="17" customWidth="1"/>
    <col min="5898" max="5898" width="8.5" style="17" customWidth="1"/>
    <col min="5899" max="5899" width="11.75" style="17" customWidth="1"/>
    <col min="5900" max="5900" width="23.625" style="17" customWidth="1"/>
    <col min="5901" max="5901" width="23.5" style="17" customWidth="1"/>
    <col min="5902" max="5902" width="7.5" style="17" customWidth="1"/>
    <col min="5903" max="5903" width="11.125" style="17" customWidth="1"/>
    <col min="5904" max="5904" width="7.5" style="17" customWidth="1"/>
    <col min="5905" max="5905" width="13" style="17" customWidth="1"/>
    <col min="5906" max="5906" width="14" style="17" customWidth="1"/>
    <col min="5907" max="5907" width="20" style="17" customWidth="1"/>
    <col min="5908" max="5908" width="22.75" style="17" customWidth="1"/>
    <col min="5909" max="5909" width="7.5" style="17" customWidth="1"/>
    <col min="5910" max="5910" width="19.875" style="17" customWidth="1"/>
    <col min="5911" max="5911" width="22.5" style="17" customWidth="1"/>
    <col min="5912" max="5912" width="21.25" style="17" customWidth="1"/>
    <col min="5913" max="5913" width="27" style="17" customWidth="1"/>
    <col min="5914" max="5914" width="14.5" style="17" customWidth="1"/>
    <col min="5915" max="5916" width="16.875" style="17" customWidth="1"/>
    <col min="5917" max="5917" width="15.125" style="17" customWidth="1"/>
    <col min="5918" max="5944" width="9" style="17" customWidth="1"/>
    <col min="5945" max="6136" width="8.75" style="17"/>
    <col min="6137" max="6137" width="42.25" style="17" customWidth="1"/>
    <col min="6138" max="6138" width="15.375" style="17" customWidth="1"/>
    <col min="6139" max="6139" width="13.875" style="17" customWidth="1"/>
    <col min="6140" max="6140" width="21.75" style="17" customWidth="1"/>
    <col min="6141" max="6141" width="15.625" style="17" customWidth="1"/>
    <col min="6142" max="6142" width="12.5" style="17" customWidth="1"/>
    <col min="6143" max="6144" width="13.875" style="17" customWidth="1"/>
    <col min="6145" max="6145" width="10.875" style="17" customWidth="1"/>
    <col min="6146" max="6146" width="13.875" style="17" customWidth="1"/>
    <col min="6147" max="6147" width="14" style="17" customWidth="1"/>
    <col min="6148" max="6148" width="26" style="17" customWidth="1"/>
    <col min="6149" max="6149" width="21.375" style="17" customWidth="1"/>
    <col min="6150" max="6150" width="5.5" style="17" customWidth="1"/>
    <col min="6151" max="6151" width="11.625" style="17" customWidth="1"/>
    <col min="6152" max="6152" width="16.125" style="17" customWidth="1"/>
    <col min="6153" max="6153" width="6.5" style="17" customWidth="1"/>
    <col min="6154" max="6154" width="8.5" style="17" customWidth="1"/>
    <col min="6155" max="6155" width="11.75" style="17" customWidth="1"/>
    <col min="6156" max="6156" width="23.625" style="17" customWidth="1"/>
    <col min="6157" max="6157" width="23.5" style="17" customWidth="1"/>
    <col min="6158" max="6158" width="7.5" style="17" customWidth="1"/>
    <col min="6159" max="6159" width="11.125" style="17" customWidth="1"/>
    <col min="6160" max="6160" width="7.5" style="17" customWidth="1"/>
    <col min="6161" max="6161" width="13" style="17" customWidth="1"/>
    <col min="6162" max="6162" width="14" style="17" customWidth="1"/>
    <col min="6163" max="6163" width="20" style="17" customWidth="1"/>
    <col min="6164" max="6164" width="22.75" style="17" customWidth="1"/>
    <col min="6165" max="6165" width="7.5" style="17" customWidth="1"/>
    <col min="6166" max="6166" width="19.875" style="17" customWidth="1"/>
    <col min="6167" max="6167" width="22.5" style="17" customWidth="1"/>
    <col min="6168" max="6168" width="21.25" style="17" customWidth="1"/>
    <col min="6169" max="6169" width="27" style="17" customWidth="1"/>
    <col min="6170" max="6170" width="14.5" style="17" customWidth="1"/>
    <col min="6171" max="6172" width="16.875" style="17" customWidth="1"/>
    <col min="6173" max="6173" width="15.125" style="17" customWidth="1"/>
    <col min="6174" max="6200" width="9" style="17" customWidth="1"/>
    <col min="6201" max="6392" width="8.75" style="17"/>
    <col min="6393" max="6393" width="42.25" style="17" customWidth="1"/>
    <col min="6394" max="6394" width="15.375" style="17" customWidth="1"/>
    <col min="6395" max="6395" width="13.875" style="17" customWidth="1"/>
    <col min="6396" max="6396" width="21.75" style="17" customWidth="1"/>
    <col min="6397" max="6397" width="15.625" style="17" customWidth="1"/>
    <col min="6398" max="6398" width="12.5" style="17" customWidth="1"/>
    <col min="6399" max="6400" width="13.875" style="17" customWidth="1"/>
    <col min="6401" max="6401" width="10.875" style="17" customWidth="1"/>
    <col min="6402" max="6402" width="13.875" style="17" customWidth="1"/>
    <col min="6403" max="6403" width="14" style="17" customWidth="1"/>
    <col min="6404" max="6404" width="26" style="17" customWidth="1"/>
    <col min="6405" max="6405" width="21.375" style="17" customWidth="1"/>
    <col min="6406" max="6406" width="5.5" style="17" customWidth="1"/>
    <col min="6407" max="6407" width="11.625" style="17" customWidth="1"/>
    <col min="6408" max="6408" width="16.125" style="17" customWidth="1"/>
    <col min="6409" max="6409" width="6.5" style="17" customWidth="1"/>
    <col min="6410" max="6410" width="8.5" style="17" customWidth="1"/>
    <col min="6411" max="6411" width="11.75" style="17" customWidth="1"/>
    <col min="6412" max="6412" width="23.625" style="17" customWidth="1"/>
    <col min="6413" max="6413" width="23.5" style="17" customWidth="1"/>
    <col min="6414" max="6414" width="7.5" style="17" customWidth="1"/>
    <col min="6415" max="6415" width="11.125" style="17" customWidth="1"/>
    <col min="6416" max="6416" width="7.5" style="17" customWidth="1"/>
    <col min="6417" max="6417" width="13" style="17" customWidth="1"/>
    <col min="6418" max="6418" width="14" style="17" customWidth="1"/>
    <col min="6419" max="6419" width="20" style="17" customWidth="1"/>
    <col min="6420" max="6420" width="22.75" style="17" customWidth="1"/>
    <col min="6421" max="6421" width="7.5" style="17" customWidth="1"/>
    <col min="6422" max="6422" width="19.875" style="17" customWidth="1"/>
    <col min="6423" max="6423" width="22.5" style="17" customWidth="1"/>
    <col min="6424" max="6424" width="21.25" style="17" customWidth="1"/>
    <col min="6425" max="6425" width="27" style="17" customWidth="1"/>
    <col min="6426" max="6426" width="14.5" style="17" customWidth="1"/>
    <col min="6427" max="6428" width="16.875" style="17" customWidth="1"/>
    <col min="6429" max="6429" width="15.125" style="17" customWidth="1"/>
    <col min="6430" max="6456" width="9" style="17" customWidth="1"/>
    <col min="6457" max="6648" width="8.75" style="17"/>
    <col min="6649" max="6649" width="42.25" style="17" customWidth="1"/>
    <col min="6650" max="6650" width="15.375" style="17" customWidth="1"/>
    <col min="6651" max="6651" width="13.875" style="17" customWidth="1"/>
    <col min="6652" max="6652" width="21.75" style="17" customWidth="1"/>
    <col min="6653" max="6653" width="15.625" style="17" customWidth="1"/>
    <col min="6654" max="6654" width="12.5" style="17" customWidth="1"/>
    <col min="6655" max="6656" width="13.875" style="17" customWidth="1"/>
    <col min="6657" max="6657" width="10.875" style="17" customWidth="1"/>
    <col min="6658" max="6658" width="13.875" style="17" customWidth="1"/>
    <col min="6659" max="6659" width="14" style="17" customWidth="1"/>
    <col min="6660" max="6660" width="26" style="17" customWidth="1"/>
    <col min="6661" max="6661" width="21.375" style="17" customWidth="1"/>
    <col min="6662" max="6662" width="5.5" style="17" customWidth="1"/>
    <col min="6663" max="6663" width="11.625" style="17" customWidth="1"/>
    <col min="6664" max="6664" width="16.125" style="17" customWidth="1"/>
    <col min="6665" max="6665" width="6.5" style="17" customWidth="1"/>
    <col min="6666" max="6666" width="8.5" style="17" customWidth="1"/>
    <col min="6667" max="6667" width="11.75" style="17" customWidth="1"/>
    <col min="6668" max="6668" width="23.625" style="17" customWidth="1"/>
    <col min="6669" max="6669" width="23.5" style="17" customWidth="1"/>
    <col min="6670" max="6670" width="7.5" style="17" customWidth="1"/>
    <col min="6671" max="6671" width="11.125" style="17" customWidth="1"/>
    <col min="6672" max="6672" width="7.5" style="17" customWidth="1"/>
    <col min="6673" max="6673" width="13" style="17" customWidth="1"/>
    <col min="6674" max="6674" width="14" style="17" customWidth="1"/>
    <col min="6675" max="6675" width="20" style="17" customWidth="1"/>
    <col min="6676" max="6676" width="22.75" style="17" customWidth="1"/>
    <col min="6677" max="6677" width="7.5" style="17" customWidth="1"/>
    <col min="6678" max="6678" width="19.875" style="17" customWidth="1"/>
    <col min="6679" max="6679" width="22.5" style="17" customWidth="1"/>
    <col min="6680" max="6680" width="21.25" style="17" customWidth="1"/>
    <col min="6681" max="6681" width="27" style="17" customWidth="1"/>
    <col min="6682" max="6682" width="14.5" style="17" customWidth="1"/>
    <col min="6683" max="6684" width="16.875" style="17" customWidth="1"/>
    <col min="6685" max="6685" width="15.125" style="17" customWidth="1"/>
    <col min="6686" max="6712" width="9" style="17" customWidth="1"/>
    <col min="6713" max="6904" width="8.75" style="17"/>
    <col min="6905" max="6905" width="42.25" style="17" customWidth="1"/>
    <col min="6906" max="6906" width="15.375" style="17" customWidth="1"/>
    <col min="6907" max="6907" width="13.875" style="17" customWidth="1"/>
    <col min="6908" max="6908" width="21.75" style="17" customWidth="1"/>
    <col min="6909" max="6909" width="15.625" style="17" customWidth="1"/>
    <col min="6910" max="6910" width="12.5" style="17" customWidth="1"/>
    <col min="6911" max="6912" width="13.875" style="17" customWidth="1"/>
    <col min="6913" max="6913" width="10.875" style="17" customWidth="1"/>
    <col min="6914" max="6914" width="13.875" style="17" customWidth="1"/>
    <col min="6915" max="6915" width="14" style="17" customWidth="1"/>
    <col min="6916" max="6916" width="26" style="17" customWidth="1"/>
    <col min="6917" max="6917" width="21.375" style="17" customWidth="1"/>
    <col min="6918" max="6918" width="5.5" style="17" customWidth="1"/>
    <col min="6919" max="6919" width="11.625" style="17" customWidth="1"/>
    <col min="6920" max="6920" width="16.125" style="17" customWidth="1"/>
    <col min="6921" max="6921" width="6.5" style="17" customWidth="1"/>
    <col min="6922" max="6922" width="8.5" style="17" customWidth="1"/>
    <col min="6923" max="6923" width="11.75" style="17" customWidth="1"/>
    <col min="6924" max="6924" width="23.625" style="17" customWidth="1"/>
    <col min="6925" max="6925" width="23.5" style="17" customWidth="1"/>
    <col min="6926" max="6926" width="7.5" style="17" customWidth="1"/>
    <col min="6927" max="6927" width="11.125" style="17" customWidth="1"/>
    <col min="6928" max="6928" width="7.5" style="17" customWidth="1"/>
    <col min="6929" max="6929" width="13" style="17" customWidth="1"/>
    <col min="6930" max="6930" width="14" style="17" customWidth="1"/>
    <col min="6931" max="6931" width="20" style="17" customWidth="1"/>
    <col min="6932" max="6932" width="22.75" style="17" customWidth="1"/>
    <col min="6933" max="6933" width="7.5" style="17" customWidth="1"/>
    <col min="6934" max="6934" width="19.875" style="17" customWidth="1"/>
    <col min="6935" max="6935" width="22.5" style="17" customWidth="1"/>
    <col min="6936" max="6936" width="21.25" style="17" customWidth="1"/>
    <col min="6937" max="6937" width="27" style="17" customWidth="1"/>
    <col min="6938" max="6938" width="14.5" style="17" customWidth="1"/>
    <col min="6939" max="6940" width="16.875" style="17" customWidth="1"/>
    <col min="6941" max="6941" width="15.125" style="17" customWidth="1"/>
    <col min="6942" max="6968" width="9" style="17" customWidth="1"/>
    <col min="6969" max="7160" width="8.75" style="17"/>
    <col min="7161" max="7161" width="42.25" style="17" customWidth="1"/>
    <col min="7162" max="7162" width="15.375" style="17" customWidth="1"/>
    <col min="7163" max="7163" width="13.875" style="17" customWidth="1"/>
    <col min="7164" max="7164" width="21.75" style="17" customWidth="1"/>
    <col min="7165" max="7165" width="15.625" style="17" customWidth="1"/>
    <col min="7166" max="7166" width="12.5" style="17" customWidth="1"/>
    <col min="7167" max="7168" width="13.875" style="17" customWidth="1"/>
    <col min="7169" max="7169" width="10.875" style="17" customWidth="1"/>
    <col min="7170" max="7170" width="13.875" style="17" customWidth="1"/>
    <col min="7171" max="7171" width="14" style="17" customWidth="1"/>
    <col min="7172" max="7172" width="26" style="17" customWidth="1"/>
    <col min="7173" max="7173" width="21.375" style="17" customWidth="1"/>
    <col min="7174" max="7174" width="5.5" style="17" customWidth="1"/>
    <col min="7175" max="7175" width="11.625" style="17" customWidth="1"/>
    <col min="7176" max="7176" width="16.125" style="17" customWidth="1"/>
    <col min="7177" max="7177" width="6.5" style="17" customWidth="1"/>
    <col min="7178" max="7178" width="8.5" style="17" customWidth="1"/>
    <col min="7179" max="7179" width="11.75" style="17" customWidth="1"/>
    <col min="7180" max="7180" width="23.625" style="17" customWidth="1"/>
    <col min="7181" max="7181" width="23.5" style="17" customWidth="1"/>
    <col min="7182" max="7182" width="7.5" style="17" customWidth="1"/>
    <col min="7183" max="7183" width="11.125" style="17" customWidth="1"/>
    <col min="7184" max="7184" width="7.5" style="17" customWidth="1"/>
    <col min="7185" max="7185" width="13" style="17" customWidth="1"/>
    <col min="7186" max="7186" width="14" style="17" customWidth="1"/>
    <col min="7187" max="7187" width="20" style="17" customWidth="1"/>
    <col min="7188" max="7188" width="22.75" style="17" customWidth="1"/>
    <col min="7189" max="7189" width="7.5" style="17" customWidth="1"/>
    <col min="7190" max="7190" width="19.875" style="17" customWidth="1"/>
    <col min="7191" max="7191" width="22.5" style="17" customWidth="1"/>
    <col min="7192" max="7192" width="21.25" style="17" customWidth="1"/>
    <col min="7193" max="7193" width="27" style="17" customWidth="1"/>
    <col min="7194" max="7194" width="14.5" style="17" customWidth="1"/>
    <col min="7195" max="7196" width="16.875" style="17" customWidth="1"/>
    <col min="7197" max="7197" width="15.125" style="17" customWidth="1"/>
    <col min="7198" max="7224" width="9" style="17" customWidth="1"/>
    <col min="7225" max="7416" width="8.75" style="17"/>
    <col min="7417" max="7417" width="42.25" style="17" customWidth="1"/>
    <col min="7418" max="7418" width="15.375" style="17" customWidth="1"/>
    <col min="7419" max="7419" width="13.875" style="17" customWidth="1"/>
    <col min="7420" max="7420" width="21.75" style="17" customWidth="1"/>
    <col min="7421" max="7421" width="15.625" style="17" customWidth="1"/>
    <col min="7422" max="7422" width="12.5" style="17" customWidth="1"/>
    <col min="7423" max="7424" width="13.875" style="17" customWidth="1"/>
    <col min="7425" max="7425" width="10.875" style="17" customWidth="1"/>
    <col min="7426" max="7426" width="13.875" style="17" customWidth="1"/>
    <col min="7427" max="7427" width="14" style="17" customWidth="1"/>
    <col min="7428" max="7428" width="26" style="17" customWidth="1"/>
    <col min="7429" max="7429" width="21.375" style="17" customWidth="1"/>
    <col min="7430" max="7430" width="5.5" style="17" customWidth="1"/>
    <col min="7431" max="7431" width="11.625" style="17" customWidth="1"/>
    <col min="7432" max="7432" width="16.125" style="17" customWidth="1"/>
    <col min="7433" max="7433" width="6.5" style="17" customWidth="1"/>
    <col min="7434" max="7434" width="8.5" style="17" customWidth="1"/>
    <col min="7435" max="7435" width="11.75" style="17" customWidth="1"/>
    <col min="7436" max="7436" width="23.625" style="17" customWidth="1"/>
    <col min="7437" max="7437" width="23.5" style="17" customWidth="1"/>
    <col min="7438" max="7438" width="7.5" style="17" customWidth="1"/>
    <col min="7439" max="7439" width="11.125" style="17" customWidth="1"/>
    <col min="7440" max="7440" width="7.5" style="17" customWidth="1"/>
    <col min="7441" max="7441" width="13" style="17" customWidth="1"/>
    <col min="7442" max="7442" width="14" style="17" customWidth="1"/>
    <col min="7443" max="7443" width="20" style="17" customWidth="1"/>
    <col min="7444" max="7444" width="22.75" style="17" customWidth="1"/>
    <col min="7445" max="7445" width="7.5" style="17" customWidth="1"/>
    <col min="7446" max="7446" width="19.875" style="17" customWidth="1"/>
    <col min="7447" max="7447" width="22.5" style="17" customWidth="1"/>
    <col min="7448" max="7448" width="21.25" style="17" customWidth="1"/>
    <col min="7449" max="7449" width="27" style="17" customWidth="1"/>
    <col min="7450" max="7450" width="14.5" style="17" customWidth="1"/>
    <col min="7451" max="7452" width="16.875" style="17" customWidth="1"/>
    <col min="7453" max="7453" width="15.125" style="17" customWidth="1"/>
    <col min="7454" max="7480" width="9" style="17" customWidth="1"/>
    <col min="7481" max="7672" width="8.75" style="17"/>
    <col min="7673" max="7673" width="42.25" style="17" customWidth="1"/>
    <col min="7674" max="7674" width="15.375" style="17" customWidth="1"/>
    <col min="7675" max="7675" width="13.875" style="17" customWidth="1"/>
    <col min="7676" max="7676" width="21.75" style="17" customWidth="1"/>
    <col min="7677" max="7677" width="15.625" style="17" customWidth="1"/>
    <col min="7678" max="7678" width="12.5" style="17" customWidth="1"/>
    <col min="7679" max="7680" width="13.875" style="17" customWidth="1"/>
    <col min="7681" max="7681" width="10.875" style="17" customWidth="1"/>
    <col min="7682" max="7682" width="13.875" style="17" customWidth="1"/>
    <col min="7683" max="7683" width="14" style="17" customWidth="1"/>
    <col min="7684" max="7684" width="26" style="17" customWidth="1"/>
    <col min="7685" max="7685" width="21.375" style="17" customWidth="1"/>
    <col min="7686" max="7686" width="5.5" style="17" customWidth="1"/>
    <col min="7687" max="7687" width="11.625" style="17" customWidth="1"/>
    <col min="7688" max="7688" width="16.125" style="17" customWidth="1"/>
    <col min="7689" max="7689" width="6.5" style="17" customWidth="1"/>
    <col min="7690" max="7690" width="8.5" style="17" customWidth="1"/>
    <col min="7691" max="7691" width="11.75" style="17" customWidth="1"/>
    <col min="7692" max="7692" width="23.625" style="17" customWidth="1"/>
    <col min="7693" max="7693" width="23.5" style="17" customWidth="1"/>
    <col min="7694" max="7694" width="7.5" style="17" customWidth="1"/>
    <col min="7695" max="7695" width="11.125" style="17" customWidth="1"/>
    <col min="7696" max="7696" width="7.5" style="17" customWidth="1"/>
    <col min="7697" max="7697" width="13" style="17" customWidth="1"/>
    <col min="7698" max="7698" width="14" style="17" customWidth="1"/>
    <col min="7699" max="7699" width="20" style="17" customWidth="1"/>
    <col min="7700" max="7700" width="22.75" style="17" customWidth="1"/>
    <col min="7701" max="7701" width="7.5" style="17" customWidth="1"/>
    <col min="7702" max="7702" width="19.875" style="17" customWidth="1"/>
    <col min="7703" max="7703" width="22.5" style="17" customWidth="1"/>
    <col min="7704" max="7704" width="21.25" style="17" customWidth="1"/>
    <col min="7705" max="7705" width="27" style="17" customWidth="1"/>
    <col min="7706" max="7706" width="14.5" style="17" customWidth="1"/>
    <col min="7707" max="7708" width="16.875" style="17" customWidth="1"/>
    <col min="7709" max="7709" width="15.125" style="17" customWidth="1"/>
    <col min="7710" max="7736" width="9" style="17" customWidth="1"/>
    <col min="7737" max="7928" width="8.75" style="17"/>
    <col min="7929" max="7929" width="42.25" style="17" customWidth="1"/>
    <col min="7930" max="7930" width="15.375" style="17" customWidth="1"/>
    <col min="7931" max="7931" width="13.875" style="17" customWidth="1"/>
    <col min="7932" max="7932" width="21.75" style="17" customWidth="1"/>
    <col min="7933" max="7933" width="15.625" style="17" customWidth="1"/>
    <col min="7934" max="7934" width="12.5" style="17" customWidth="1"/>
    <col min="7935" max="7936" width="13.875" style="17" customWidth="1"/>
    <col min="7937" max="7937" width="10.875" style="17" customWidth="1"/>
    <col min="7938" max="7938" width="13.875" style="17" customWidth="1"/>
    <col min="7939" max="7939" width="14" style="17" customWidth="1"/>
    <col min="7940" max="7940" width="26" style="17" customWidth="1"/>
    <col min="7941" max="7941" width="21.375" style="17" customWidth="1"/>
    <col min="7942" max="7942" width="5.5" style="17" customWidth="1"/>
    <col min="7943" max="7943" width="11.625" style="17" customWidth="1"/>
    <col min="7944" max="7944" width="16.125" style="17" customWidth="1"/>
    <col min="7945" max="7945" width="6.5" style="17" customWidth="1"/>
    <col min="7946" max="7946" width="8.5" style="17" customWidth="1"/>
    <col min="7947" max="7947" width="11.75" style="17" customWidth="1"/>
    <col min="7948" max="7948" width="23.625" style="17" customWidth="1"/>
    <col min="7949" max="7949" width="23.5" style="17" customWidth="1"/>
    <col min="7950" max="7950" width="7.5" style="17" customWidth="1"/>
    <col min="7951" max="7951" width="11.125" style="17" customWidth="1"/>
    <col min="7952" max="7952" width="7.5" style="17" customWidth="1"/>
    <col min="7953" max="7953" width="13" style="17" customWidth="1"/>
    <col min="7954" max="7954" width="14" style="17" customWidth="1"/>
    <col min="7955" max="7955" width="20" style="17" customWidth="1"/>
    <col min="7956" max="7956" width="22.75" style="17" customWidth="1"/>
    <col min="7957" max="7957" width="7.5" style="17" customWidth="1"/>
    <col min="7958" max="7958" width="19.875" style="17" customWidth="1"/>
    <col min="7959" max="7959" width="22.5" style="17" customWidth="1"/>
    <col min="7960" max="7960" width="21.25" style="17" customWidth="1"/>
    <col min="7961" max="7961" width="27" style="17" customWidth="1"/>
    <col min="7962" max="7962" width="14.5" style="17" customWidth="1"/>
    <col min="7963" max="7964" width="16.875" style="17" customWidth="1"/>
    <col min="7965" max="7965" width="15.125" style="17" customWidth="1"/>
    <col min="7966" max="7992" width="9" style="17" customWidth="1"/>
    <col min="7993" max="8184" width="8.75" style="17"/>
    <col min="8185" max="8185" width="42.25" style="17" customWidth="1"/>
    <col min="8186" max="8186" width="15.375" style="17" customWidth="1"/>
    <col min="8187" max="8187" width="13.875" style="17" customWidth="1"/>
    <col min="8188" max="8188" width="21.75" style="17" customWidth="1"/>
    <col min="8189" max="8189" width="15.625" style="17" customWidth="1"/>
    <col min="8190" max="8190" width="12.5" style="17" customWidth="1"/>
    <col min="8191" max="8192" width="13.875" style="17" customWidth="1"/>
    <col min="8193" max="8193" width="10.875" style="17" customWidth="1"/>
    <col min="8194" max="8194" width="13.875" style="17" customWidth="1"/>
    <col min="8195" max="8195" width="14" style="17" customWidth="1"/>
    <col min="8196" max="8196" width="26" style="17" customWidth="1"/>
    <col min="8197" max="8197" width="21.375" style="17" customWidth="1"/>
    <col min="8198" max="8198" width="5.5" style="17" customWidth="1"/>
    <col min="8199" max="8199" width="11.625" style="17" customWidth="1"/>
    <col min="8200" max="8200" width="16.125" style="17" customWidth="1"/>
    <col min="8201" max="8201" width="6.5" style="17" customWidth="1"/>
    <col min="8202" max="8202" width="8.5" style="17" customWidth="1"/>
    <col min="8203" max="8203" width="11.75" style="17" customWidth="1"/>
    <col min="8204" max="8204" width="23.625" style="17" customWidth="1"/>
    <col min="8205" max="8205" width="23.5" style="17" customWidth="1"/>
    <col min="8206" max="8206" width="7.5" style="17" customWidth="1"/>
    <col min="8207" max="8207" width="11.125" style="17" customWidth="1"/>
    <col min="8208" max="8208" width="7.5" style="17" customWidth="1"/>
    <col min="8209" max="8209" width="13" style="17" customWidth="1"/>
    <col min="8210" max="8210" width="14" style="17" customWidth="1"/>
    <col min="8211" max="8211" width="20" style="17" customWidth="1"/>
    <col min="8212" max="8212" width="22.75" style="17" customWidth="1"/>
    <col min="8213" max="8213" width="7.5" style="17" customWidth="1"/>
    <col min="8214" max="8214" width="19.875" style="17" customWidth="1"/>
    <col min="8215" max="8215" width="22.5" style="17" customWidth="1"/>
    <col min="8216" max="8216" width="21.25" style="17" customWidth="1"/>
    <col min="8217" max="8217" width="27" style="17" customWidth="1"/>
    <col min="8218" max="8218" width="14.5" style="17" customWidth="1"/>
    <col min="8219" max="8220" width="16.875" style="17" customWidth="1"/>
    <col min="8221" max="8221" width="15.125" style="17" customWidth="1"/>
    <col min="8222" max="8248" width="9" style="17" customWidth="1"/>
    <col min="8249" max="8440" width="8.75" style="17"/>
    <col min="8441" max="8441" width="42.25" style="17" customWidth="1"/>
    <col min="8442" max="8442" width="15.375" style="17" customWidth="1"/>
    <col min="8443" max="8443" width="13.875" style="17" customWidth="1"/>
    <col min="8444" max="8444" width="21.75" style="17" customWidth="1"/>
    <col min="8445" max="8445" width="15.625" style="17" customWidth="1"/>
    <col min="8446" max="8446" width="12.5" style="17" customWidth="1"/>
    <col min="8447" max="8448" width="13.875" style="17" customWidth="1"/>
    <col min="8449" max="8449" width="10.875" style="17" customWidth="1"/>
    <col min="8450" max="8450" width="13.875" style="17" customWidth="1"/>
    <col min="8451" max="8451" width="14" style="17" customWidth="1"/>
    <col min="8452" max="8452" width="26" style="17" customWidth="1"/>
    <col min="8453" max="8453" width="21.375" style="17" customWidth="1"/>
    <col min="8454" max="8454" width="5.5" style="17" customWidth="1"/>
    <col min="8455" max="8455" width="11.625" style="17" customWidth="1"/>
    <col min="8456" max="8456" width="16.125" style="17" customWidth="1"/>
    <col min="8457" max="8457" width="6.5" style="17" customWidth="1"/>
    <col min="8458" max="8458" width="8.5" style="17" customWidth="1"/>
    <col min="8459" max="8459" width="11.75" style="17" customWidth="1"/>
    <col min="8460" max="8460" width="23.625" style="17" customWidth="1"/>
    <col min="8461" max="8461" width="23.5" style="17" customWidth="1"/>
    <col min="8462" max="8462" width="7.5" style="17" customWidth="1"/>
    <col min="8463" max="8463" width="11.125" style="17" customWidth="1"/>
    <col min="8464" max="8464" width="7.5" style="17" customWidth="1"/>
    <col min="8465" max="8465" width="13" style="17" customWidth="1"/>
    <col min="8466" max="8466" width="14" style="17" customWidth="1"/>
    <col min="8467" max="8467" width="20" style="17" customWidth="1"/>
    <col min="8468" max="8468" width="22.75" style="17" customWidth="1"/>
    <col min="8469" max="8469" width="7.5" style="17" customWidth="1"/>
    <col min="8470" max="8470" width="19.875" style="17" customWidth="1"/>
    <col min="8471" max="8471" width="22.5" style="17" customWidth="1"/>
    <col min="8472" max="8472" width="21.25" style="17" customWidth="1"/>
    <col min="8473" max="8473" width="27" style="17" customWidth="1"/>
    <col min="8474" max="8474" width="14.5" style="17" customWidth="1"/>
    <col min="8475" max="8476" width="16.875" style="17" customWidth="1"/>
    <col min="8477" max="8477" width="15.125" style="17" customWidth="1"/>
    <col min="8478" max="8504" width="9" style="17" customWidth="1"/>
    <col min="8505" max="8696" width="8.75" style="17"/>
    <col min="8697" max="8697" width="42.25" style="17" customWidth="1"/>
    <col min="8698" max="8698" width="15.375" style="17" customWidth="1"/>
    <col min="8699" max="8699" width="13.875" style="17" customWidth="1"/>
    <col min="8700" max="8700" width="21.75" style="17" customWidth="1"/>
    <col min="8701" max="8701" width="15.625" style="17" customWidth="1"/>
    <col min="8702" max="8702" width="12.5" style="17" customWidth="1"/>
    <col min="8703" max="8704" width="13.875" style="17" customWidth="1"/>
    <col min="8705" max="8705" width="10.875" style="17" customWidth="1"/>
    <col min="8706" max="8706" width="13.875" style="17" customWidth="1"/>
    <col min="8707" max="8707" width="14" style="17" customWidth="1"/>
    <col min="8708" max="8708" width="26" style="17" customWidth="1"/>
    <col min="8709" max="8709" width="21.375" style="17" customWidth="1"/>
    <col min="8710" max="8710" width="5.5" style="17" customWidth="1"/>
    <col min="8711" max="8711" width="11.625" style="17" customWidth="1"/>
    <col min="8712" max="8712" width="16.125" style="17" customWidth="1"/>
    <col min="8713" max="8713" width="6.5" style="17" customWidth="1"/>
    <col min="8714" max="8714" width="8.5" style="17" customWidth="1"/>
    <col min="8715" max="8715" width="11.75" style="17" customWidth="1"/>
    <col min="8716" max="8716" width="23.625" style="17" customWidth="1"/>
    <col min="8717" max="8717" width="23.5" style="17" customWidth="1"/>
    <col min="8718" max="8718" width="7.5" style="17" customWidth="1"/>
    <col min="8719" max="8719" width="11.125" style="17" customWidth="1"/>
    <col min="8720" max="8720" width="7.5" style="17" customWidth="1"/>
    <col min="8721" max="8721" width="13" style="17" customWidth="1"/>
    <col min="8722" max="8722" width="14" style="17" customWidth="1"/>
    <col min="8723" max="8723" width="20" style="17" customWidth="1"/>
    <col min="8724" max="8724" width="22.75" style="17" customWidth="1"/>
    <col min="8725" max="8725" width="7.5" style="17" customWidth="1"/>
    <col min="8726" max="8726" width="19.875" style="17" customWidth="1"/>
    <col min="8727" max="8727" width="22.5" style="17" customWidth="1"/>
    <col min="8728" max="8728" width="21.25" style="17" customWidth="1"/>
    <col min="8729" max="8729" width="27" style="17" customWidth="1"/>
    <col min="8730" max="8730" width="14.5" style="17" customWidth="1"/>
    <col min="8731" max="8732" width="16.875" style="17" customWidth="1"/>
    <col min="8733" max="8733" width="15.125" style="17" customWidth="1"/>
    <col min="8734" max="8760" width="9" style="17" customWidth="1"/>
    <col min="8761" max="8952" width="8.75" style="17"/>
    <col min="8953" max="8953" width="42.25" style="17" customWidth="1"/>
    <col min="8954" max="8954" width="15.375" style="17" customWidth="1"/>
    <col min="8955" max="8955" width="13.875" style="17" customWidth="1"/>
    <col min="8956" max="8956" width="21.75" style="17" customWidth="1"/>
    <col min="8957" max="8957" width="15.625" style="17" customWidth="1"/>
    <col min="8958" max="8958" width="12.5" style="17" customWidth="1"/>
    <col min="8959" max="8960" width="13.875" style="17" customWidth="1"/>
    <col min="8961" max="8961" width="10.875" style="17" customWidth="1"/>
    <col min="8962" max="8962" width="13.875" style="17" customWidth="1"/>
    <col min="8963" max="8963" width="14" style="17" customWidth="1"/>
    <col min="8964" max="8964" width="26" style="17" customWidth="1"/>
    <col min="8965" max="8965" width="21.375" style="17" customWidth="1"/>
    <col min="8966" max="8966" width="5.5" style="17" customWidth="1"/>
    <col min="8967" max="8967" width="11.625" style="17" customWidth="1"/>
    <col min="8968" max="8968" width="16.125" style="17" customWidth="1"/>
    <col min="8969" max="8969" width="6.5" style="17" customWidth="1"/>
    <col min="8970" max="8970" width="8.5" style="17" customWidth="1"/>
    <col min="8971" max="8971" width="11.75" style="17" customWidth="1"/>
    <col min="8972" max="8972" width="23.625" style="17" customWidth="1"/>
    <col min="8973" max="8973" width="23.5" style="17" customWidth="1"/>
    <col min="8974" max="8974" width="7.5" style="17" customWidth="1"/>
    <col min="8975" max="8975" width="11.125" style="17" customWidth="1"/>
    <col min="8976" max="8976" width="7.5" style="17" customWidth="1"/>
    <col min="8977" max="8977" width="13" style="17" customWidth="1"/>
    <col min="8978" max="8978" width="14" style="17" customWidth="1"/>
    <col min="8979" max="8979" width="20" style="17" customWidth="1"/>
    <col min="8980" max="8980" width="22.75" style="17" customWidth="1"/>
    <col min="8981" max="8981" width="7.5" style="17" customWidth="1"/>
    <col min="8982" max="8982" width="19.875" style="17" customWidth="1"/>
    <col min="8983" max="8983" width="22.5" style="17" customWidth="1"/>
    <col min="8984" max="8984" width="21.25" style="17" customWidth="1"/>
    <col min="8985" max="8985" width="27" style="17" customWidth="1"/>
    <col min="8986" max="8986" width="14.5" style="17" customWidth="1"/>
    <col min="8987" max="8988" width="16.875" style="17" customWidth="1"/>
    <col min="8989" max="8989" width="15.125" style="17" customWidth="1"/>
    <col min="8990" max="9016" width="9" style="17" customWidth="1"/>
    <col min="9017" max="9208" width="8.75" style="17"/>
    <col min="9209" max="9209" width="42.25" style="17" customWidth="1"/>
    <col min="9210" max="9210" width="15.375" style="17" customWidth="1"/>
    <col min="9211" max="9211" width="13.875" style="17" customWidth="1"/>
    <col min="9212" max="9212" width="21.75" style="17" customWidth="1"/>
    <col min="9213" max="9213" width="15.625" style="17" customWidth="1"/>
    <col min="9214" max="9214" width="12.5" style="17" customWidth="1"/>
    <col min="9215" max="9216" width="13.875" style="17" customWidth="1"/>
    <col min="9217" max="9217" width="10.875" style="17" customWidth="1"/>
    <col min="9218" max="9218" width="13.875" style="17" customWidth="1"/>
    <col min="9219" max="9219" width="14" style="17" customWidth="1"/>
    <col min="9220" max="9220" width="26" style="17" customWidth="1"/>
    <col min="9221" max="9221" width="21.375" style="17" customWidth="1"/>
    <col min="9222" max="9222" width="5.5" style="17" customWidth="1"/>
    <col min="9223" max="9223" width="11.625" style="17" customWidth="1"/>
    <col min="9224" max="9224" width="16.125" style="17" customWidth="1"/>
    <col min="9225" max="9225" width="6.5" style="17" customWidth="1"/>
    <col min="9226" max="9226" width="8.5" style="17" customWidth="1"/>
    <col min="9227" max="9227" width="11.75" style="17" customWidth="1"/>
    <col min="9228" max="9228" width="23.625" style="17" customWidth="1"/>
    <col min="9229" max="9229" width="23.5" style="17" customWidth="1"/>
    <col min="9230" max="9230" width="7.5" style="17" customWidth="1"/>
    <col min="9231" max="9231" width="11.125" style="17" customWidth="1"/>
    <col min="9232" max="9232" width="7.5" style="17" customWidth="1"/>
    <col min="9233" max="9233" width="13" style="17" customWidth="1"/>
    <col min="9234" max="9234" width="14" style="17" customWidth="1"/>
    <col min="9235" max="9235" width="20" style="17" customWidth="1"/>
    <col min="9236" max="9236" width="22.75" style="17" customWidth="1"/>
    <col min="9237" max="9237" width="7.5" style="17" customWidth="1"/>
    <col min="9238" max="9238" width="19.875" style="17" customWidth="1"/>
    <col min="9239" max="9239" width="22.5" style="17" customWidth="1"/>
    <col min="9240" max="9240" width="21.25" style="17" customWidth="1"/>
    <col min="9241" max="9241" width="27" style="17" customWidth="1"/>
    <col min="9242" max="9242" width="14.5" style="17" customWidth="1"/>
    <col min="9243" max="9244" width="16.875" style="17" customWidth="1"/>
    <col min="9245" max="9245" width="15.125" style="17" customWidth="1"/>
    <col min="9246" max="9272" width="9" style="17" customWidth="1"/>
    <col min="9273" max="9464" width="8.75" style="17"/>
    <col min="9465" max="9465" width="42.25" style="17" customWidth="1"/>
    <col min="9466" max="9466" width="15.375" style="17" customWidth="1"/>
    <col min="9467" max="9467" width="13.875" style="17" customWidth="1"/>
    <col min="9468" max="9468" width="21.75" style="17" customWidth="1"/>
    <col min="9469" max="9469" width="15.625" style="17" customWidth="1"/>
    <col min="9470" max="9470" width="12.5" style="17" customWidth="1"/>
    <col min="9471" max="9472" width="13.875" style="17" customWidth="1"/>
    <col min="9473" max="9473" width="10.875" style="17" customWidth="1"/>
    <col min="9474" max="9474" width="13.875" style="17" customWidth="1"/>
    <col min="9475" max="9475" width="14" style="17" customWidth="1"/>
    <col min="9476" max="9476" width="26" style="17" customWidth="1"/>
    <col min="9477" max="9477" width="21.375" style="17" customWidth="1"/>
    <col min="9478" max="9478" width="5.5" style="17" customWidth="1"/>
    <col min="9479" max="9479" width="11.625" style="17" customWidth="1"/>
    <col min="9480" max="9480" width="16.125" style="17" customWidth="1"/>
    <col min="9481" max="9481" width="6.5" style="17" customWidth="1"/>
    <col min="9482" max="9482" width="8.5" style="17" customWidth="1"/>
    <col min="9483" max="9483" width="11.75" style="17" customWidth="1"/>
    <col min="9484" max="9484" width="23.625" style="17" customWidth="1"/>
    <col min="9485" max="9485" width="23.5" style="17" customWidth="1"/>
    <col min="9486" max="9486" width="7.5" style="17" customWidth="1"/>
    <col min="9487" max="9487" width="11.125" style="17" customWidth="1"/>
    <col min="9488" max="9488" width="7.5" style="17" customWidth="1"/>
    <col min="9489" max="9489" width="13" style="17" customWidth="1"/>
    <col min="9490" max="9490" width="14" style="17" customWidth="1"/>
    <col min="9491" max="9491" width="20" style="17" customWidth="1"/>
    <col min="9492" max="9492" width="22.75" style="17" customWidth="1"/>
    <col min="9493" max="9493" width="7.5" style="17" customWidth="1"/>
    <col min="9494" max="9494" width="19.875" style="17" customWidth="1"/>
    <col min="9495" max="9495" width="22.5" style="17" customWidth="1"/>
    <col min="9496" max="9496" width="21.25" style="17" customWidth="1"/>
    <col min="9497" max="9497" width="27" style="17" customWidth="1"/>
    <col min="9498" max="9498" width="14.5" style="17" customWidth="1"/>
    <col min="9499" max="9500" width="16.875" style="17" customWidth="1"/>
    <col min="9501" max="9501" width="15.125" style="17" customWidth="1"/>
    <col min="9502" max="9528" width="9" style="17" customWidth="1"/>
    <col min="9529" max="9720" width="8.75" style="17"/>
    <col min="9721" max="9721" width="42.25" style="17" customWidth="1"/>
    <col min="9722" max="9722" width="15.375" style="17" customWidth="1"/>
    <col min="9723" max="9723" width="13.875" style="17" customWidth="1"/>
    <col min="9724" max="9724" width="21.75" style="17" customWidth="1"/>
    <col min="9725" max="9725" width="15.625" style="17" customWidth="1"/>
    <col min="9726" max="9726" width="12.5" style="17" customWidth="1"/>
    <col min="9727" max="9728" width="13.875" style="17" customWidth="1"/>
    <col min="9729" max="9729" width="10.875" style="17" customWidth="1"/>
    <col min="9730" max="9730" width="13.875" style="17" customWidth="1"/>
    <col min="9731" max="9731" width="14" style="17" customWidth="1"/>
    <col min="9732" max="9732" width="26" style="17" customWidth="1"/>
    <col min="9733" max="9733" width="21.375" style="17" customWidth="1"/>
    <col min="9734" max="9734" width="5.5" style="17" customWidth="1"/>
    <col min="9735" max="9735" width="11.625" style="17" customWidth="1"/>
    <col min="9736" max="9736" width="16.125" style="17" customWidth="1"/>
    <col min="9737" max="9737" width="6.5" style="17" customWidth="1"/>
    <col min="9738" max="9738" width="8.5" style="17" customWidth="1"/>
    <col min="9739" max="9739" width="11.75" style="17" customWidth="1"/>
    <col min="9740" max="9740" width="23.625" style="17" customWidth="1"/>
    <col min="9741" max="9741" width="23.5" style="17" customWidth="1"/>
    <col min="9742" max="9742" width="7.5" style="17" customWidth="1"/>
    <col min="9743" max="9743" width="11.125" style="17" customWidth="1"/>
    <col min="9744" max="9744" width="7.5" style="17" customWidth="1"/>
    <col min="9745" max="9745" width="13" style="17" customWidth="1"/>
    <col min="9746" max="9746" width="14" style="17" customWidth="1"/>
    <col min="9747" max="9747" width="20" style="17" customWidth="1"/>
    <col min="9748" max="9748" width="22.75" style="17" customWidth="1"/>
    <col min="9749" max="9749" width="7.5" style="17" customWidth="1"/>
    <col min="9750" max="9750" width="19.875" style="17" customWidth="1"/>
    <col min="9751" max="9751" width="22.5" style="17" customWidth="1"/>
    <col min="9752" max="9752" width="21.25" style="17" customWidth="1"/>
    <col min="9753" max="9753" width="27" style="17" customWidth="1"/>
    <col min="9754" max="9754" width="14.5" style="17" customWidth="1"/>
    <col min="9755" max="9756" width="16.875" style="17" customWidth="1"/>
    <col min="9757" max="9757" width="15.125" style="17" customWidth="1"/>
    <col min="9758" max="9784" width="9" style="17" customWidth="1"/>
    <col min="9785" max="9976" width="8.75" style="17"/>
    <col min="9977" max="9977" width="42.25" style="17" customWidth="1"/>
    <col min="9978" max="9978" width="15.375" style="17" customWidth="1"/>
    <col min="9979" max="9979" width="13.875" style="17" customWidth="1"/>
    <col min="9980" max="9980" width="21.75" style="17" customWidth="1"/>
    <col min="9981" max="9981" width="15.625" style="17" customWidth="1"/>
    <col min="9982" max="9982" width="12.5" style="17" customWidth="1"/>
    <col min="9983" max="9984" width="13.875" style="17" customWidth="1"/>
    <col min="9985" max="9985" width="10.875" style="17" customWidth="1"/>
    <col min="9986" max="9986" width="13.875" style="17" customWidth="1"/>
    <col min="9987" max="9987" width="14" style="17" customWidth="1"/>
    <col min="9988" max="9988" width="26" style="17" customWidth="1"/>
    <col min="9989" max="9989" width="21.375" style="17" customWidth="1"/>
    <col min="9990" max="9990" width="5.5" style="17" customWidth="1"/>
    <col min="9991" max="9991" width="11.625" style="17" customWidth="1"/>
    <col min="9992" max="9992" width="16.125" style="17" customWidth="1"/>
    <col min="9993" max="9993" width="6.5" style="17" customWidth="1"/>
    <col min="9994" max="9994" width="8.5" style="17" customWidth="1"/>
    <col min="9995" max="9995" width="11.75" style="17" customWidth="1"/>
    <col min="9996" max="9996" width="23.625" style="17" customWidth="1"/>
    <col min="9997" max="9997" width="23.5" style="17" customWidth="1"/>
    <col min="9998" max="9998" width="7.5" style="17" customWidth="1"/>
    <col min="9999" max="9999" width="11.125" style="17" customWidth="1"/>
    <col min="10000" max="10000" width="7.5" style="17" customWidth="1"/>
    <col min="10001" max="10001" width="13" style="17" customWidth="1"/>
    <col min="10002" max="10002" width="14" style="17" customWidth="1"/>
    <col min="10003" max="10003" width="20" style="17" customWidth="1"/>
    <col min="10004" max="10004" width="22.75" style="17" customWidth="1"/>
    <col min="10005" max="10005" width="7.5" style="17" customWidth="1"/>
    <col min="10006" max="10006" width="19.875" style="17" customWidth="1"/>
    <col min="10007" max="10007" width="22.5" style="17" customWidth="1"/>
    <col min="10008" max="10008" width="21.25" style="17" customWidth="1"/>
    <col min="10009" max="10009" width="27" style="17" customWidth="1"/>
    <col min="10010" max="10010" width="14.5" style="17" customWidth="1"/>
    <col min="10011" max="10012" width="16.875" style="17" customWidth="1"/>
    <col min="10013" max="10013" width="15.125" style="17" customWidth="1"/>
    <col min="10014" max="10040" width="9" style="17" customWidth="1"/>
    <col min="10041" max="10232" width="8.75" style="17"/>
    <col min="10233" max="10233" width="42.25" style="17" customWidth="1"/>
    <col min="10234" max="10234" width="15.375" style="17" customWidth="1"/>
    <col min="10235" max="10235" width="13.875" style="17" customWidth="1"/>
    <col min="10236" max="10236" width="21.75" style="17" customWidth="1"/>
    <col min="10237" max="10237" width="15.625" style="17" customWidth="1"/>
    <col min="10238" max="10238" width="12.5" style="17" customWidth="1"/>
    <col min="10239" max="10240" width="13.875" style="17" customWidth="1"/>
    <col min="10241" max="10241" width="10.875" style="17" customWidth="1"/>
    <col min="10242" max="10242" width="13.875" style="17" customWidth="1"/>
    <col min="10243" max="10243" width="14" style="17" customWidth="1"/>
    <col min="10244" max="10244" width="26" style="17" customWidth="1"/>
    <col min="10245" max="10245" width="21.375" style="17" customWidth="1"/>
    <col min="10246" max="10246" width="5.5" style="17" customWidth="1"/>
    <col min="10247" max="10247" width="11.625" style="17" customWidth="1"/>
    <col min="10248" max="10248" width="16.125" style="17" customWidth="1"/>
    <col min="10249" max="10249" width="6.5" style="17" customWidth="1"/>
    <col min="10250" max="10250" width="8.5" style="17" customWidth="1"/>
    <col min="10251" max="10251" width="11.75" style="17" customWidth="1"/>
    <col min="10252" max="10252" width="23.625" style="17" customWidth="1"/>
    <col min="10253" max="10253" width="23.5" style="17" customWidth="1"/>
    <col min="10254" max="10254" width="7.5" style="17" customWidth="1"/>
    <col min="10255" max="10255" width="11.125" style="17" customWidth="1"/>
    <col min="10256" max="10256" width="7.5" style="17" customWidth="1"/>
    <col min="10257" max="10257" width="13" style="17" customWidth="1"/>
    <col min="10258" max="10258" width="14" style="17" customWidth="1"/>
    <col min="10259" max="10259" width="20" style="17" customWidth="1"/>
    <col min="10260" max="10260" width="22.75" style="17" customWidth="1"/>
    <col min="10261" max="10261" width="7.5" style="17" customWidth="1"/>
    <col min="10262" max="10262" width="19.875" style="17" customWidth="1"/>
    <col min="10263" max="10263" width="22.5" style="17" customWidth="1"/>
    <col min="10264" max="10264" width="21.25" style="17" customWidth="1"/>
    <col min="10265" max="10265" width="27" style="17" customWidth="1"/>
    <col min="10266" max="10266" width="14.5" style="17" customWidth="1"/>
    <col min="10267" max="10268" width="16.875" style="17" customWidth="1"/>
    <col min="10269" max="10269" width="15.125" style="17" customWidth="1"/>
    <col min="10270" max="10296" width="9" style="17" customWidth="1"/>
    <col min="10297" max="10488" width="8.75" style="17"/>
    <col min="10489" max="10489" width="42.25" style="17" customWidth="1"/>
    <col min="10490" max="10490" width="15.375" style="17" customWidth="1"/>
    <col min="10491" max="10491" width="13.875" style="17" customWidth="1"/>
    <col min="10492" max="10492" width="21.75" style="17" customWidth="1"/>
    <col min="10493" max="10493" width="15.625" style="17" customWidth="1"/>
    <col min="10494" max="10494" width="12.5" style="17" customWidth="1"/>
    <col min="10495" max="10496" width="13.875" style="17" customWidth="1"/>
    <col min="10497" max="10497" width="10.875" style="17" customWidth="1"/>
    <col min="10498" max="10498" width="13.875" style="17" customWidth="1"/>
    <col min="10499" max="10499" width="14" style="17" customWidth="1"/>
    <col min="10500" max="10500" width="26" style="17" customWidth="1"/>
    <col min="10501" max="10501" width="21.375" style="17" customWidth="1"/>
    <col min="10502" max="10502" width="5.5" style="17" customWidth="1"/>
    <col min="10503" max="10503" width="11.625" style="17" customWidth="1"/>
    <col min="10504" max="10504" width="16.125" style="17" customWidth="1"/>
    <col min="10505" max="10505" width="6.5" style="17" customWidth="1"/>
    <col min="10506" max="10506" width="8.5" style="17" customWidth="1"/>
    <col min="10507" max="10507" width="11.75" style="17" customWidth="1"/>
    <col min="10508" max="10508" width="23.625" style="17" customWidth="1"/>
    <col min="10509" max="10509" width="23.5" style="17" customWidth="1"/>
    <col min="10510" max="10510" width="7.5" style="17" customWidth="1"/>
    <col min="10511" max="10511" width="11.125" style="17" customWidth="1"/>
    <col min="10512" max="10512" width="7.5" style="17" customWidth="1"/>
    <col min="10513" max="10513" width="13" style="17" customWidth="1"/>
    <col min="10514" max="10514" width="14" style="17" customWidth="1"/>
    <col min="10515" max="10515" width="20" style="17" customWidth="1"/>
    <col min="10516" max="10516" width="22.75" style="17" customWidth="1"/>
    <col min="10517" max="10517" width="7.5" style="17" customWidth="1"/>
    <col min="10518" max="10518" width="19.875" style="17" customWidth="1"/>
    <col min="10519" max="10519" width="22.5" style="17" customWidth="1"/>
    <col min="10520" max="10520" width="21.25" style="17" customWidth="1"/>
    <col min="10521" max="10521" width="27" style="17" customWidth="1"/>
    <col min="10522" max="10522" width="14.5" style="17" customWidth="1"/>
    <col min="10523" max="10524" width="16.875" style="17" customWidth="1"/>
    <col min="10525" max="10525" width="15.125" style="17" customWidth="1"/>
    <col min="10526" max="10552" width="9" style="17" customWidth="1"/>
    <col min="10553" max="10744" width="8.75" style="17"/>
    <col min="10745" max="10745" width="42.25" style="17" customWidth="1"/>
    <col min="10746" max="10746" width="15.375" style="17" customWidth="1"/>
    <col min="10747" max="10747" width="13.875" style="17" customWidth="1"/>
    <col min="10748" max="10748" width="21.75" style="17" customWidth="1"/>
    <col min="10749" max="10749" width="15.625" style="17" customWidth="1"/>
    <col min="10750" max="10750" width="12.5" style="17" customWidth="1"/>
    <col min="10751" max="10752" width="13.875" style="17" customWidth="1"/>
    <col min="10753" max="10753" width="10.875" style="17" customWidth="1"/>
    <col min="10754" max="10754" width="13.875" style="17" customWidth="1"/>
    <col min="10755" max="10755" width="14" style="17" customWidth="1"/>
    <col min="10756" max="10756" width="26" style="17" customWidth="1"/>
    <col min="10757" max="10757" width="21.375" style="17" customWidth="1"/>
    <col min="10758" max="10758" width="5.5" style="17" customWidth="1"/>
    <col min="10759" max="10759" width="11.625" style="17" customWidth="1"/>
    <col min="10760" max="10760" width="16.125" style="17" customWidth="1"/>
    <col min="10761" max="10761" width="6.5" style="17" customWidth="1"/>
    <col min="10762" max="10762" width="8.5" style="17" customWidth="1"/>
    <col min="10763" max="10763" width="11.75" style="17" customWidth="1"/>
    <col min="10764" max="10764" width="23.625" style="17" customWidth="1"/>
    <col min="10765" max="10765" width="23.5" style="17" customWidth="1"/>
    <col min="10766" max="10766" width="7.5" style="17" customWidth="1"/>
    <col min="10767" max="10767" width="11.125" style="17" customWidth="1"/>
    <col min="10768" max="10768" width="7.5" style="17" customWidth="1"/>
    <col min="10769" max="10769" width="13" style="17" customWidth="1"/>
    <col min="10770" max="10770" width="14" style="17" customWidth="1"/>
    <col min="10771" max="10771" width="20" style="17" customWidth="1"/>
    <col min="10772" max="10772" width="22.75" style="17" customWidth="1"/>
    <col min="10773" max="10773" width="7.5" style="17" customWidth="1"/>
    <col min="10774" max="10774" width="19.875" style="17" customWidth="1"/>
    <col min="10775" max="10775" width="22.5" style="17" customWidth="1"/>
    <col min="10776" max="10776" width="21.25" style="17" customWidth="1"/>
    <col min="10777" max="10777" width="27" style="17" customWidth="1"/>
    <col min="10778" max="10778" width="14.5" style="17" customWidth="1"/>
    <col min="10779" max="10780" width="16.875" style="17" customWidth="1"/>
    <col min="10781" max="10781" width="15.125" style="17" customWidth="1"/>
    <col min="10782" max="10808" width="9" style="17" customWidth="1"/>
    <col min="10809" max="11000" width="8.75" style="17"/>
    <col min="11001" max="11001" width="42.25" style="17" customWidth="1"/>
    <col min="11002" max="11002" width="15.375" style="17" customWidth="1"/>
    <col min="11003" max="11003" width="13.875" style="17" customWidth="1"/>
    <col min="11004" max="11004" width="21.75" style="17" customWidth="1"/>
    <col min="11005" max="11005" width="15.625" style="17" customWidth="1"/>
    <col min="11006" max="11006" width="12.5" style="17" customWidth="1"/>
    <col min="11007" max="11008" width="13.875" style="17" customWidth="1"/>
    <col min="11009" max="11009" width="10.875" style="17" customWidth="1"/>
    <col min="11010" max="11010" width="13.875" style="17" customWidth="1"/>
    <col min="11011" max="11011" width="14" style="17" customWidth="1"/>
    <col min="11012" max="11012" width="26" style="17" customWidth="1"/>
    <col min="11013" max="11013" width="21.375" style="17" customWidth="1"/>
    <col min="11014" max="11014" width="5.5" style="17" customWidth="1"/>
    <col min="11015" max="11015" width="11.625" style="17" customWidth="1"/>
    <col min="11016" max="11016" width="16.125" style="17" customWidth="1"/>
    <col min="11017" max="11017" width="6.5" style="17" customWidth="1"/>
    <col min="11018" max="11018" width="8.5" style="17" customWidth="1"/>
    <col min="11019" max="11019" width="11.75" style="17" customWidth="1"/>
    <col min="11020" max="11020" width="23.625" style="17" customWidth="1"/>
    <col min="11021" max="11021" width="23.5" style="17" customWidth="1"/>
    <col min="11022" max="11022" width="7.5" style="17" customWidth="1"/>
    <col min="11023" max="11023" width="11.125" style="17" customWidth="1"/>
    <col min="11024" max="11024" width="7.5" style="17" customWidth="1"/>
    <col min="11025" max="11025" width="13" style="17" customWidth="1"/>
    <col min="11026" max="11026" width="14" style="17" customWidth="1"/>
    <col min="11027" max="11027" width="20" style="17" customWidth="1"/>
    <col min="11028" max="11028" width="22.75" style="17" customWidth="1"/>
    <col min="11029" max="11029" width="7.5" style="17" customWidth="1"/>
    <col min="11030" max="11030" width="19.875" style="17" customWidth="1"/>
    <col min="11031" max="11031" width="22.5" style="17" customWidth="1"/>
    <col min="11032" max="11032" width="21.25" style="17" customWidth="1"/>
    <col min="11033" max="11033" width="27" style="17" customWidth="1"/>
    <col min="11034" max="11034" width="14.5" style="17" customWidth="1"/>
    <col min="11035" max="11036" width="16.875" style="17" customWidth="1"/>
    <col min="11037" max="11037" width="15.125" style="17" customWidth="1"/>
    <col min="11038" max="11064" width="9" style="17" customWidth="1"/>
    <col min="11065" max="11256" width="8.75" style="17"/>
    <col min="11257" max="11257" width="42.25" style="17" customWidth="1"/>
    <col min="11258" max="11258" width="15.375" style="17" customWidth="1"/>
    <col min="11259" max="11259" width="13.875" style="17" customWidth="1"/>
    <col min="11260" max="11260" width="21.75" style="17" customWidth="1"/>
    <col min="11261" max="11261" width="15.625" style="17" customWidth="1"/>
    <col min="11262" max="11262" width="12.5" style="17" customWidth="1"/>
    <col min="11263" max="11264" width="13.875" style="17" customWidth="1"/>
    <col min="11265" max="11265" width="10.875" style="17" customWidth="1"/>
    <col min="11266" max="11266" width="13.875" style="17" customWidth="1"/>
    <col min="11267" max="11267" width="14" style="17" customWidth="1"/>
    <col min="11268" max="11268" width="26" style="17" customWidth="1"/>
    <col min="11269" max="11269" width="21.375" style="17" customWidth="1"/>
    <col min="11270" max="11270" width="5.5" style="17" customWidth="1"/>
    <col min="11271" max="11271" width="11.625" style="17" customWidth="1"/>
    <col min="11272" max="11272" width="16.125" style="17" customWidth="1"/>
    <col min="11273" max="11273" width="6.5" style="17" customWidth="1"/>
    <col min="11274" max="11274" width="8.5" style="17" customWidth="1"/>
    <col min="11275" max="11275" width="11.75" style="17" customWidth="1"/>
    <col min="11276" max="11276" width="23.625" style="17" customWidth="1"/>
    <col min="11277" max="11277" width="23.5" style="17" customWidth="1"/>
    <col min="11278" max="11278" width="7.5" style="17" customWidth="1"/>
    <col min="11279" max="11279" width="11.125" style="17" customWidth="1"/>
    <col min="11280" max="11280" width="7.5" style="17" customWidth="1"/>
    <col min="11281" max="11281" width="13" style="17" customWidth="1"/>
    <col min="11282" max="11282" width="14" style="17" customWidth="1"/>
    <col min="11283" max="11283" width="20" style="17" customWidth="1"/>
    <col min="11284" max="11284" width="22.75" style="17" customWidth="1"/>
    <col min="11285" max="11285" width="7.5" style="17" customWidth="1"/>
    <col min="11286" max="11286" width="19.875" style="17" customWidth="1"/>
    <col min="11287" max="11287" width="22.5" style="17" customWidth="1"/>
    <col min="11288" max="11288" width="21.25" style="17" customWidth="1"/>
    <col min="11289" max="11289" width="27" style="17" customWidth="1"/>
    <col min="11290" max="11290" width="14.5" style="17" customWidth="1"/>
    <col min="11291" max="11292" width="16.875" style="17" customWidth="1"/>
    <col min="11293" max="11293" width="15.125" style="17" customWidth="1"/>
    <col min="11294" max="11320" width="9" style="17" customWidth="1"/>
    <col min="11321" max="11512" width="8.75" style="17"/>
    <col min="11513" max="11513" width="42.25" style="17" customWidth="1"/>
    <col min="11514" max="11514" width="15.375" style="17" customWidth="1"/>
    <col min="11515" max="11515" width="13.875" style="17" customWidth="1"/>
    <col min="11516" max="11516" width="21.75" style="17" customWidth="1"/>
    <col min="11517" max="11517" width="15.625" style="17" customWidth="1"/>
    <col min="11518" max="11518" width="12.5" style="17" customWidth="1"/>
    <col min="11519" max="11520" width="13.875" style="17" customWidth="1"/>
    <col min="11521" max="11521" width="10.875" style="17" customWidth="1"/>
    <col min="11522" max="11522" width="13.875" style="17" customWidth="1"/>
    <col min="11523" max="11523" width="14" style="17" customWidth="1"/>
    <col min="11524" max="11524" width="26" style="17" customWidth="1"/>
    <col min="11525" max="11525" width="21.375" style="17" customWidth="1"/>
    <col min="11526" max="11526" width="5.5" style="17" customWidth="1"/>
    <col min="11527" max="11527" width="11.625" style="17" customWidth="1"/>
    <col min="11528" max="11528" width="16.125" style="17" customWidth="1"/>
    <col min="11529" max="11529" width="6.5" style="17" customWidth="1"/>
    <col min="11530" max="11530" width="8.5" style="17" customWidth="1"/>
    <col min="11531" max="11531" width="11.75" style="17" customWidth="1"/>
    <col min="11532" max="11532" width="23.625" style="17" customWidth="1"/>
    <col min="11533" max="11533" width="23.5" style="17" customWidth="1"/>
    <col min="11534" max="11534" width="7.5" style="17" customWidth="1"/>
    <col min="11535" max="11535" width="11.125" style="17" customWidth="1"/>
    <col min="11536" max="11536" width="7.5" style="17" customWidth="1"/>
    <col min="11537" max="11537" width="13" style="17" customWidth="1"/>
    <col min="11538" max="11538" width="14" style="17" customWidth="1"/>
    <col min="11539" max="11539" width="20" style="17" customWidth="1"/>
    <col min="11540" max="11540" width="22.75" style="17" customWidth="1"/>
    <col min="11541" max="11541" width="7.5" style="17" customWidth="1"/>
    <col min="11542" max="11542" width="19.875" style="17" customWidth="1"/>
    <col min="11543" max="11543" width="22.5" style="17" customWidth="1"/>
    <col min="11544" max="11544" width="21.25" style="17" customWidth="1"/>
    <col min="11545" max="11545" width="27" style="17" customWidth="1"/>
    <col min="11546" max="11546" width="14.5" style="17" customWidth="1"/>
    <col min="11547" max="11548" width="16.875" style="17" customWidth="1"/>
    <col min="11549" max="11549" width="15.125" style="17" customWidth="1"/>
    <col min="11550" max="11576" width="9" style="17" customWidth="1"/>
    <col min="11577" max="11768" width="8.75" style="17"/>
    <col min="11769" max="11769" width="42.25" style="17" customWidth="1"/>
    <col min="11770" max="11770" width="15.375" style="17" customWidth="1"/>
    <col min="11771" max="11771" width="13.875" style="17" customWidth="1"/>
    <col min="11772" max="11772" width="21.75" style="17" customWidth="1"/>
    <col min="11773" max="11773" width="15.625" style="17" customWidth="1"/>
    <col min="11774" max="11774" width="12.5" style="17" customWidth="1"/>
    <col min="11775" max="11776" width="13.875" style="17" customWidth="1"/>
    <col min="11777" max="11777" width="10.875" style="17" customWidth="1"/>
    <col min="11778" max="11778" width="13.875" style="17" customWidth="1"/>
    <col min="11779" max="11779" width="14" style="17" customWidth="1"/>
    <col min="11780" max="11780" width="26" style="17" customWidth="1"/>
    <col min="11781" max="11781" width="21.375" style="17" customWidth="1"/>
    <col min="11782" max="11782" width="5.5" style="17" customWidth="1"/>
    <col min="11783" max="11783" width="11.625" style="17" customWidth="1"/>
    <col min="11784" max="11784" width="16.125" style="17" customWidth="1"/>
    <col min="11785" max="11785" width="6.5" style="17" customWidth="1"/>
    <col min="11786" max="11786" width="8.5" style="17" customWidth="1"/>
    <col min="11787" max="11787" width="11.75" style="17" customWidth="1"/>
    <col min="11788" max="11788" width="23.625" style="17" customWidth="1"/>
    <col min="11789" max="11789" width="23.5" style="17" customWidth="1"/>
    <col min="11790" max="11790" width="7.5" style="17" customWidth="1"/>
    <col min="11791" max="11791" width="11.125" style="17" customWidth="1"/>
    <col min="11792" max="11792" width="7.5" style="17" customWidth="1"/>
    <col min="11793" max="11793" width="13" style="17" customWidth="1"/>
    <col min="11794" max="11794" width="14" style="17" customWidth="1"/>
    <col min="11795" max="11795" width="20" style="17" customWidth="1"/>
    <col min="11796" max="11796" width="22.75" style="17" customWidth="1"/>
    <col min="11797" max="11797" width="7.5" style="17" customWidth="1"/>
    <col min="11798" max="11798" width="19.875" style="17" customWidth="1"/>
    <col min="11799" max="11799" width="22.5" style="17" customWidth="1"/>
    <col min="11800" max="11800" width="21.25" style="17" customWidth="1"/>
    <col min="11801" max="11801" width="27" style="17" customWidth="1"/>
    <col min="11802" max="11802" width="14.5" style="17" customWidth="1"/>
    <col min="11803" max="11804" width="16.875" style="17" customWidth="1"/>
    <col min="11805" max="11805" width="15.125" style="17" customWidth="1"/>
    <col min="11806" max="11832" width="9" style="17" customWidth="1"/>
    <col min="11833" max="12024" width="8.75" style="17"/>
    <col min="12025" max="12025" width="42.25" style="17" customWidth="1"/>
    <col min="12026" max="12026" width="15.375" style="17" customWidth="1"/>
    <col min="12027" max="12027" width="13.875" style="17" customWidth="1"/>
    <col min="12028" max="12028" width="21.75" style="17" customWidth="1"/>
    <col min="12029" max="12029" width="15.625" style="17" customWidth="1"/>
    <col min="12030" max="12030" width="12.5" style="17" customWidth="1"/>
    <col min="12031" max="12032" width="13.875" style="17" customWidth="1"/>
    <col min="12033" max="12033" width="10.875" style="17" customWidth="1"/>
    <col min="12034" max="12034" width="13.875" style="17" customWidth="1"/>
    <col min="12035" max="12035" width="14" style="17" customWidth="1"/>
    <col min="12036" max="12036" width="26" style="17" customWidth="1"/>
    <col min="12037" max="12037" width="21.375" style="17" customWidth="1"/>
    <col min="12038" max="12038" width="5.5" style="17" customWidth="1"/>
    <col min="12039" max="12039" width="11.625" style="17" customWidth="1"/>
    <col min="12040" max="12040" width="16.125" style="17" customWidth="1"/>
    <col min="12041" max="12041" width="6.5" style="17" customWidth="1"/>
    <col min="12042" max="12042" width="8.5" style="17" customWidth="1"/>
    <col min="12043" max="12043" width="11.75" style="17" customWidth="1"/>
    <col min="12044" max="12044" width="23.625" style="17" customWidth="1"/>
    <col min="12045" max="12045" width="23.5" style="17" customWidth="1"/>
    <col min="12046" max="12046" width="7.5" style="17" customWidth="1"/>
    <col min="12047" max="12047" width="11.125" style="17" customWidth="1"/>
    <col min="12048" max="12048" width="7.5" style="17" customWidth="1"/>
    <col min="12049" max="12049" width="13" style="17" customWidth="1"/>
    <col min="12050" max="12050" width="14" style="17" customWidth="1"/>
    <col min="12051" max="12051" width="20" style="17" customWidth="1"/>
    <col min="12052" max="12052" width="22.75" style="17" customWidth="1"/>
    <col min="12053" max="12053" width="7.5" style="17" customWidth="1"/>
    <col min="12054" max="12054" width="19.875" style="17" customWidth="1"/>
    <col min="12055" max="12055" width="22.5" style="17" customWidth="1"/>
    <col min="12056" max="12056" width="21.25" style="17" customWidth="1"/>
    <col min="12057" max="12057" width="27" style="17" customWidth="1"/>
    <col min="12058" max="12058" width="14.5" style="17" customWidth="1"/>
    <col min="12059" max="12060" width="16.875" style="17" customWidth="1"/>
    <col min="12061" max="12061" width="15.125" style="17" customWidth="1"/>
    <col min="12062" max="12088" width="9" style="17" customWidth="1"/>
    <col min="12089" max="12280" width="8.75" style="17"/>
    <col min="12281" max="12281" width="42.25" style="17" customWidth="1"/>
    <col min="12282" max="12282" width="15.375" style="17" customWidth="1"/>
    <col min="12283" max="12283" width="13.875" style="17" customWidth="1"/>
    <col min="12284" max="12284" width="21.75" style="17" customWidth="1"/>
    <col min="12285" max="12285" width="15.625" style="17" customWidth="1"/>
    <col min="12286" max="12286" width="12.5" style="17" customWidth="1"/>
    <col min="12287" max="12288" width="13.875" style="17" customWidth="1"/>
    <col min="12289" max="12289" width="10.875" style="17" customWidth="1"/>
    <col min="12290" max="12290" width="13.875" style="17" customWidth="1"/>
    <col min="12291" max="12291" width="14" style="17" customWidth="1"/>
    <col min="12292" max="12292" width="26" style="17" customWidth="1"/>
    <col min="12293" max="12293" width="21.375" style="17" customWidth="1"/>
    <col min="12294" max="12294" width="5.5" style="17" customWidth="1"/>
    <col min="12295" max="12295" width="11.625" style="17" customWidth="1"/>
    <col min="12296" max="12296" width="16.125" style="17" customWidth="1"/>
    <col min="12297" max="12297" width="6.5" style="17" customWidth="1"/>
    <col min="12298" max="12298" width="8.5" style="17" customWidth="1"/>
    <col min="12299" max="12299" width="11.75" style="17" customWidth="1"/>
    <col min="12300" max="12300" width="23.625" style="17" customWidth="1"/>
    <col min="12301" max="12301" width="23.5" style="17" customWidth="1"/>
    <col min="12302" max="12302" width="7.5" style="17" customWidth="1"/>
    <col min="12303" max="12303" width="11.125" style="17" customWidth="1"/>
    <col min="12304" max="12304" width="7.5" style="17" customWidth="1"/>
    <col min="12305" max="12305" width="13" style="17" customWidth="1"/>
    <col min="12306" max="12306" width="14" style="17" customWidth="1"/>
    <col min="12307" max="12307" width="20" style="17" customWidth="1"/>
    <col min="12308" max="12308" width="22.75" style="17" customWidth="1"/>
    <col min="12309" max="12309" width="7.5" style="17" customWidth="1"/>
    <col min="12310" max="12310" width="19.875" style="17" customWidth="1"/>
    <col min="12311" max="12311" width="22.5" style="17" customWidth="1"/>
    <col min="12312" max="12312" width="21.25" style="17" customWidth="1"/>
    <col min="12313" max="12313" width="27" style="17" customWidth="1"/>
    <col min="12314" max="12314" width="14.5" style="17" customWidth="1"/>
    <col min="12315" max="12316" width="16.875" style="17" customWidth="1"/>
    <col min="12317" max="12317" width="15.125" style="17" customWidth="1"/>
    <col min="12318" max="12344" width="9" style="17" customWidth="1"/>
    <col min="12345" max="12536" width="8.75" style="17"/>
    <col min="12537" max="12537" width="42.25" style="17" customWidth="1"/>
    <col min="12538" max="12538" width="15.375" style="17" customWidth="1"/>
    <col min="12539" max="12539" width="13.875" style="17" customWidth="1"/>
    <col min="12540" max="12540" width="21.75" style="17" customWidth="1"/>
    <col min="12541" max="12541" width="15.625" style="17" customWidth="1"/>
    <col min="12542" max="12542" width="12.5" style="17" customWidth="1"/>
    <col min="12543" max="12544" width="13.875" style="17" customWidth="1"/>
    <col min="12545" max="12545" width="10.875" style="17" customWidth="1"/>
    <col min="12546" max="12546" width="13.875" style="17" customWidth="1"/>
    <col min="12547" max="12547" width="14" style="17" customWidth="1"/>
    <col min="12548" max="12548" width="26" style="17" customWidth="1"/>
    <col min="12549" max="12549" width="21.375" style="17" customWidth="1"/>
    <col min="12550" max="12550" width="5.5" style="17" customWidth="1"/>
    <col min="12551" max="12551" width="11.625" style="17" customWidth="1"/>
    <col min="12552" max="12552" width="16.125" style="17" customWidth="1"/>
    <col min="12553" max="12553" width="6.5" style="17" customWidth="1"/>
    <col min="12554" max="12554" width="8.5" style="17" customWidth="1"/>
    <col min="12555" max="12555" width="11.75" style="17" customWidth="1"/>
    <col min="12556" max="12556" width="23.625" style="17" customWidth="1"/>
    <col min="12557" max="12557" width="23.5" style="17" customWidth="1"/>
    <col min="12558" max="12558" width="7.5" style="17" customWidth="1"/>
    <col min="12559" max="12559" width="11.125" style="17" customWidth="1"/>
    <col min="12560" max="12560" width="7.5" style="17" customWidth="1"/>
    <col min="12561" max="12561" width="13" style="17" customWidth="1"/>
    <col min="12562" max="12562" width="14" style="17" customWidth="1"/>
    <col min="12563" max="12563" width="20" style="17" customWidth="1"/>
    <col min="12564" max="12564" width="22.75" style="17" customWidth="1"/>
    <col min="12565" max="12565" width="7.5" style="17" customWidth="1"/>
    <col min="12566" max="12566" width="19.875" style="17" customWidth="1"/>
    <col min="12567" max="12567" width="22.5" style="17" customWidth="1"/>
    <col min="12568" max="12568" width="21.25" style="17" customWidth="1"/>
    <col min="12569" max="12569" width="27" style="17" customWidth="1"/>
    <col min="12570" max="12570" width="14.5" style="17" customWidth="1"/>
    <col min="12571" max="12572" width="16.875" style="17" customWidth="1"/>
    <col min="12573" max="12573" width="15.125" style="17" customWidth="1"/>
    <col min="12574" max="12600" width="9" style="17" customWidth="1"/>
    <col min="12601" max="12792" width="8.75" style="17"/>
    <col min="12793" max="12793" width="42.25" style="17" customWidth="1"/>
    <col min="12794" max="12794" width="15.375" style="17" customWidth="1"/>
    <col min="12795" max="12795" width="13.875" style="17" customWidth="1"/>
    <col min="12796" max="12796" width="21.75" style="17" customWidth="1"/>
    <col min="12797" max="12797" width="15.625" style="17" customWidth="1"/>
    <col min="12798" max="12798" width="12.5" style="17" customWidth="1"/>
    <col min="12799" max="12800" width="13.875" style="17" customWidth="1"/>
    <col min="12801" max="12801" width="10.875" style="17" customWidth="1"/>
    <col min="12802" max="12802" width="13.875" style="17" customWidth="1"/>
    <col min="12803" max="12803" width="14" style="17" customWidth="1"/>
    <col min="12804" max="12804" width="26" style="17" customWidth="1"/>
    <col min="12805" max="12805" width="21.375" style="17" customWidth="1"/>
    <col min="12806" max="12806" width="5.5" style="17" customWidth="1"/>
    <col min="12807" max="12807" width="11.625" style="17" customWidth="1"/>
    <col min="12808" max="12808" width="16.125" style="17" customWidth="1"/>
    <col min="12809" max="12809" width="6.5" style="17" customWidth="1"/>
    <col min="12810" max="12810" width="8.5" style="17" customWidth="1"/>
    <col min="12811" max="12811" width="11.75" style="17" customWidth="1"/>
    <col min="12812" max="12812" width="23.625" style="17" customWidth="1"/>
    <col min="12813" max="12813" width="23.5" style="17" customWidth="1"/>
    <col min="12814" max="12814" width="7.5" style="17" customWidth="1"/>
    <col min="12815" max="12815" width="11.125" style="17" customWidth="1"/>
    <col min="12816" max="12816" width="7.5" style="17" customWidth="1"/>
    <col min="12817" max="12817" width="13" style="17" customWidth="1"/>
    <col min="12818" max="12818" width="14" style="17" customWidth="1"/>
    <col min="12819" max="12819" width="20" style="17" customWidth="1"/>
    <col min="12820" max="12820" width="22.75" style="17" customWidth="1"/>
    <col min="12821" max="12821" width="7.5" style="17" customWidth="1"/>
    <col min="12822" max="12822" width="19.875" style="17" customWidth="1"/>
    <col min="12823" max="12823" width="22.5" style="17" customWidth="1"/>
    <col min="12824" max="12824" width="21.25" style="17" customWidth="1"/>
    <col min="12825" max="12825" width="27" style="17" customWidth="1"/>
    <col min="12826" max="12826" width="14.5" style="17" customWidth="1"/>
    <col min="12827" max="12828" width="16.875" style="17" customWidth="1"/>
    <col min="12829" max="12829" width="15.125" style="17" customWidth="1"/>
    <col min="12830" max="12856" width="9" style="17" customWidth="1"/>
    <col min="12857" max="13048" width="8.75" style="17"/>
    <col min="13049" max="13049" width="42.25" style="17" customWidth="1"/>
    <col min="13050" max="13050" width="15.375" style="17" customWidth="1"/>
    <col min="13051" max="13051" width="13.875" style="17" customWidth="1"/>
    <col min="13052" max="13052" width="21.75" style="17" customWidth="1"/>
    <col min="13053" max="13053" width="15.625" style="17" customWidth="1"/>
    <col min="13054" max="13054" width="12.5" style="17" customWidth="1"/>
    <col min="13055" max="13056" width="13.875" style="17" customWidth="1"/>
    <col min="13057" max="13057" width="10.875" style="17" customWidth="1"/>
    <col min="13058" max="13058" width="13.875" style="17" customWidth="1"/>
    <col min="13059" max="13059" width="14" style="17" customWidth="1"/>
    <col min="13060" max="13060" width="26" style="17" customWidth="1"/>
    <col min="13061" max="13061" width="21.375" style="17" customWidth="1"/>
    <col min="13062" max="13062" width="5.5" style="17" customWidth="1"/>
    <col min="13063" max="13063" width="11.625" style="17" customWidth="1"/>
    <col min="13064" max="13064" width="16.125" style="17" customWidth="1"/>
    <col min="13065" max="13065" width="6.5" style="17" customWidth="1"/>
    <col min="13066" max="13066" width="8.5" style="17" customWidth="1"/>
    <col min="13067" max="13067" width="11.75" style="17" customWidth="1"/>
    <col min="13068" max="13068" width="23.625" style="17" customWidth="1"/>
    <col min="13069" max="13069" width="23.5" style="17" customWidth="1"/>
    <col min="13070" max="13070" width="7.5" style="17" customWidth="1"/>
    <col min="13071" max="13071" width="11.125" style="17" customWidth="1"/>
    <col min="13072" max="13072" width="7.5" style="17" customWidth="1"/>
    <col min="13073" max="13073" width="13" style="17" customWidth="1"/>
    <col min="13074" max="13074" width="14" style="17" customWidth="1"/>
    <col min="13075" max="13075" width="20" style="17" customWidth="1"/>
    <col min="13076" max="13076" width="22.75" style="17" customWidth="1"/>
    <col min="13077" max="13077" width="7.5" style="17" customWidth="1"/>
    <col min="13078" max="13078" width="19.875" style="17" customWidth="1"/>
    <col min="13079" max="13079" width="22.5" style="17" customWidth="1"/>
    <col min="13080" max="13080" width="21.25" style="17" customWidth="1"/>
    <col min="13081" max="13081" width="27" style="17" customWidth="1"/>
    <col min="13082" max="13082" width="14.5" style="17" customWidth="1"/>
    <col min="13083" max="13084" width="16.875" style="17" customWidth="1"/>
    <col min="13085" max="13085" width="15.125" style="17" customWidth="1"/>
    <col min="13086" max="13112" width="9" style="17" customWidth="1"/>
    <col min="13113" max="13304" width="8.75" style="17"/>
    <col min="13305" max="13305" width="42.25" style="17" customWidth="1"/>
    <col min="13306" max="13306" width="15.375" style="17" customWidth="1"/>
    <col min="13307" max="13307" width="13.875" style="17" customWidth="1"/>
    <col min="13308" max="13308" width="21.75" style="17" customWidth="1"/>
    <col min="13309" max="13309" width="15.625" style="17" customWidth="1"/>
    <col min="13310" max="13310" width="12.5" style="17" customWidth="1"/>
    <col min="13311" max="13312" width="13.875" style="17" customWidth="1"/>
    <col min="13313" max="13313" width="10.875" style="17" customWidth="1"/>
    <col min="13314" max="13314" width="13.875" style="17" customWidth="1"/>
    <col min="13315" max="13315" width="14" style="17" customWidth="1"/>
    <col min="13316" max="13316" width="26" style="17" customWidth="1"/>
    <col min="13317" max="13317" width="21.375" style="17" customWidth="1"/>
    <col min="13318" max="13318" width="5.5" style="17" customWidth="1"/>
    <col min="13319" max="13319" width="11.625" style="17" customWidth="1"/>
    <col min="13320" max="13320" width="16.125" style="17" customWidth="1"/>
    <col min="13321" max="13321" width="6.5" style="17" customWidth="1"/>
    <col min="13322" max="13322" width="8.5" style="17" customWidth="1"/>
    <col min="13323" max="13323" width="11.75" style="17" customWidth="1"/>
    <col min="13324" max="13324" width="23.625" style="17" customWidth="1"/>
    <col min="13325" max="13325" width="23.5" style="17" customWidth="1"/>
    <col min="13326" max="13326" width="7.5" style="17" customWidth="1"/>
    <col min="13327" max="13327" width="11.125" style="17" customWidth="1"/>
    <col min="13328" max="13328" width="7.5" style="17" customWidth="1"/>
    <col min="13329" max="13329" width="13" style="17" customWidth="1"/>
    <col min="13330" max="13330" width="14" style="17" customWidth="1"/>
    <col min="13331" max="13331" width="20" style="17" customWidth="1"/>
    <col min="13332" max="13332" width="22.75" style="17" customWidth="1"/>
    <col min="13333" max="13333" width="7.5" style="17" customWidth="1"/>
    <col min="13334" max="13334" width="19.875" style="17" customWidth="1"/>
    <col min="13335" max="13335" width="22.5" style="17" customWidth="1"/>
    <col min="13336" max="13336" width="21.25" style="17" customWidth="1"/>
    <col min="13337" max="13337" width="27" style="17" customWidth="1"/>
    <col min="13338" max="13338" width="14.5" style="17" customWidth="1"/>
    <col min="13339" max="13340" width="16.875" style="17" customWidth="1"/>
    <col min="13341" max="13341" width="15.125" style="17" customWidth="1"/>
    <col min="13342" max="13368" width="9" style="17" customWidth="1"/>
    <col min="13369" max="13560" width="8.75" style="17"/>
    <col min="13561" max="13561" width="42.25" style="17" customWidth="1"/>
    <col min="13562" max="13562" width="15.375" style="17" customWidth="1"/>
    <col min="13563" max="13563" width="13.875" style="17" customWidth="1"/>
    <col min="13564" max="13564" width="21.75" style="17" customWidth="1"/>
    <col min="13565" max="13565" width="15.625" style="17" customWidth="1"/>
    <col min="13566" max="13566" width="12.5" style="17" customWidth="1"/>
    <col min="13567" max="13568" width="13.875" style="17" customWidth="1"/>
    <col min="13569" max="13569" width="10.875" style="17" customWidth="1"/>
    <col min="13570" max="13570" width="13.875" style="17" customWidth="1"/>
    <col min="13571" max="13571" width="14" style="17" customWidth="1"/>
    <col min="13572" max="13572" width="26" style="17" customWidth="1"/>
    <col min="13573" max="13573" width="21.375" style="17" customWidth="1"/>
    <col min="13574" max="13574" width="5.5" style="17" customWidth="1"/>
    <col min="13575" max="13575" width="11.625" style="17" customWidth="1"/>
    <col min="13576" max="13576" width="16.125" style="17" customWidth="1"/>
    <col min="13577" max="13577" width="6.5" style="17" customWidth="1"/>
    <col min="13578" max="13578" width="8.5" style="17" customWidth="1"/>
    <col min="13579" max="13579" width="11.75" style="17" customWidth="1"/>
    <col min="13580" max="13580" width="23.625" style="17" customWidth="1"/>
    <col min="13581" max="13581" width="23.5" style="17" customWidth="1"/>
    <col min="13582" max="13582" width="7.5" style="17" customWidth="1"/>
    <col min="13583" max="13583" width="11.125" style="17" customWidth="1"/>
    <col min="13584" max="13584" width="7.5" style="17" customWidth="1"/>
    <col min="13585" max="13585" width="13" style="17" customWidth="1"/>
    <col min="13586" max="13586" width="14" style="17" customWidth="1"/>
    <col min="13587" max="13587" width="20" style="17" customWidth="1"/>
    <col min="13588" max="13588" width="22.75" style="17" customWidth="1"/>
    <col min="13589" max="13589" width="7.5" style="17" customWidth="1"/>
    <col min="13590" max="13590" width="19.875" style="17" customWidth="1"/>
    <col min="13591" max="13591" width="22.5" style="17" customWidth="1"/>
    <col min="13592" max="13592" width="21.25" style="17" customWidth="1"/>
    <col min="13593" max="13593" width="27" style="17" customWidth="1"/>
    <col min="13594" max="13594" width="14.5" style="17" customWidth="1"/>
    <col min="13595" max="13596" width="16.875" style="17" customWidth="1"/>
    <col min="13597" max="13597" width="15.125" style="17" customWidth="1"/>
    <col min="13598" max="13624" width="9" style="17" customWidth="1"/>
    <col min="13625" max="13816" width="8.75" style="17"/>
    <col min="13817" max="13817" width="42.25" style="17" customWidth="1"/>
    <col min="13818" max="13818" width="15.375" style="17" customWidth="1"/>
    <col min="13819" max="13819" width="13.875" style="17" customWidth="1"/>
    <col min="13820" max="13820" width="21.75" style="17" customWidth="1"/>
    <col min="13821" max="13821" width="15.625" style="17" customWidth="1"/>
    <col min="13822" max="13822" width="12.5" style="17" customWidth="1"/>
    <col min="13823" max="13824" width="13.875" style="17" customWidth="1"/>
    <col min="13825" max="13825" width="10.875" style="17" customWidth="1"/>
    <col min="13826" max="13826" width="13.875" style="17" customWidth="1"/>
    <col min="13827" max="13827" width="14" style="17" customWidth="1"/>
    <col min="13828" max="13828" width="26" style="17" customWidth="1"/>
    <col min="13829" max="13829" width="21.375" style="17" customWidth="1"/>
    <col min="13830" max="13830" width="5.5" style="17" customWidth="1"/>
    <col min="13831" max="13831" width="11.625" style="17" customWidth="1"/>
    <col min="13832" max="13832" width="16.125" style="17" customWidth="1"/>
    <col min="13833" max="13833" width="6.5" style="17" customWidth="1"/>
    <col min="13834" max="13834" width="8.5" style="17" customWidth="1"/>
    <col min="13835" max="13835" width="11.75" style="17" customWidth="1"/>
    <col min="13836" max="13836" width="23.625" style="17" customWidth="1"/>
    <col min="13837" max="13837" width="23.5" style="17" customWidth="1"/>
    <col min="13838" max="13838" width="7.5" style="17" customWidth="1"/>
    <col min="13839" max="13839" width="11.125" style="17" customWidth="1"/>
    <col min="13840" max="13840" width="7.5" style="17" customWidth="1"/>
    <col min="13841" max="13841" width="13" style="17" customWidth="1"/>
    <col min="13842" max="13842" width="14" style="17" customWidth="1"/>
    <col min="13843" max="13843" width="20" style="17" customWidth="1"/>
    <col min="13844" max="13844" width="22.75" style="17" customWidth="1"/>
    <col min="13845" max="13845" width="7.5" style="17" customWidth="1"/>
    <col min="13846" max="13846" width="19.875" style="17" customWidth="1"/>
    <col min="13847" max="13847" width="22.5" style="17" customWidth="1"/>
    <col min="13848" max="13848" width="21.25" style="17" customWidth="1"/>
    <col min="13849" max="13849" width="27" style="17" customWidth="1"/>
    <col min="13850" max="13850" width="14.5" style="17" customWidth="1"/>
    <col min="13851" max="13852" width="16.875" style="17" customWidth="1"/>
    <col min="13853" max="13853" width="15.125" style="17" customWidth="1"/>
    <col min="13854" max="13880" width="9" style="17" customWidth="1"/>
    <col min="13881" max="14072" width="8.75" style="17"/>
    <col min="14073" max="14073" width="42.25" style="17" customWidth="1"/>
    <col min="14074" max="14074" width="15.375" style="17" customWidth="1"/>
    <col min="14075" max="14075" width="13.875" style="17" customWidth="1"/>
    <col min="14076" max="14076" width="21.75" style="17" customWidth="1"/>
    <col min="14077" max="14077" width="15.625" style="17" customWidth="1"/>
    <col min="14078" max="14078" width="12.5" style="17" customWidth="1"/>
    <col min="14079" max="14080" width="13.875" style="17" customWidth="1"/>
    <col min="14081" max="14081" width="10.875" style="17" customWidth="1"/>
    <col min="14082" max="14082" width="13.875" style="17" customWidth="1"/>
    <col min="14083" max="14083" width="14" style="17" customWidth="1"/>
    <col min="14084" max="14084" width="26" style="17" customWidth="1"/>
    <col min="14085" max="14085" width="21.375" style="17" customWidth="1"/>
    <col min="14086" max="14086" width="5.5" style="17" customWidth="1"/>
    <col min="14087" max="14087" width="11.625" style="17" customWidth="1"/>
    <col min="14088" max="14088" width="16.125" style="17" customWidth="1"/>
    <col min="14089" max="14089" width="6.5" style="17" customWidth="1"/>
    <col min="14090" max="14090" width="8.5" style="17" customWidth="1"/>
    <col min="14091" max="14091" width="11.75" style="17" customWidth="1"/>
    <col min="14092" max="14092" width="23.625" style="17" customWidth="1"/>
    <col min="14093" max="14093" width="23.5" style="17" customWidth="1"/>
    <col min="14094" max="14094" width="7.5" style="17" customWidth="1"/>
    <col min="14095" max="14095" width="11.125" style="17" customWidth="1"/>
    <col min="14096" max="14096" width="7.5" style="17" customWidth="1"/>
    <col min="14097" max="14097" width="13" style="17" customWidth="1"/>
    <col min="14098" max="14098" width="14" style="17" customWidth="1"/>
    <col min="14099" max="14099" width="20" style="17" customWidth="1"/>
    <col min="14100" max="14100" width="22.75" style="17" customWidth="1"/>
    <col min="14101" max="14101" width="7.5" style="17" customWidth="1"/>
    <col min="14102" max="14102" width="19.875" style="17" customWidth="1"/>
    <col min="14103" max="14103" width="22.5" style="17" customWidth="1"/>
    <col min="14104" max="14104" width="21.25" style="17" customWidth="1"/>
    <col min="14105" max="14105" width="27" style="17" customWidth="1"/>
    <col min="14106" max="14106" width="14.5" style="17" customWidth="1"/>
    <col min="14107" max="14108" width="16.875" style="17" customWidth="1"/>
    <col min="14109" max="14109" width="15.125" style="17" customWidth="1"/>
    <col min="14110" max="14136" width="9" style="17" customWidth="1"/>
    <col min="14137" max="14328" width="8.75" style="17"/>
    <col min="14329" max="14329" width="42.25" style="17" customWidth="1"/>
    <col min="14330" max="14330" width="15.375" style="17" customWidth="1"/>
    <col min="14331" max="14331" width="13.875" style="17" customWidth="1"/>
    <col min="14332" max="14332" width="21.75" style="17" customWidth="1"/>
    <col min="14333" max="14333" width="15.625" style="17" customWidth="1"/>
    <col min="14334" max="14334" width="12.5" style="17" customWidth="1"/>
    <col min="14335" max="14336" width="13.875" style="17" customWidth="1"/>
    <col min="14337" max="14337" width="10.875" style="17" customWidth="1"/>
    <col min="14338" max="14338" width="13.875" style="17" customWidth="1"/>
    <col min="14339" max="14339" width="14" style="17" customWidth="1"/>
    <col min="14340" max="14340" width="26" style="17" customWidth="1"/>
    <col min="14341" max="14341" width="21.375" style="17" customWidth="1"/>
    <col min="14342" max="14342" width="5.5" style="17" customWidth="1"/>
    <col min="14343" max="14343" width="11.625" style="17" customWidth="1"/>
    <col min="14344" max="14344" width="16.125" style="17" customWidth="1"/>
    <col min="14345" max="14345" width="6.5" style="17" customWidth="1"/>
    <col min="14346" max="14346" width="8.5" style="17" customWidth="1"/>
    <col min="14347" max="14347" width="11.75" style="17" customWidth="1"/>
    <col min="14348" max="14348" width="23.625" style="17" customWidth="1"/>
    <col min="14349" max="14349" width="23.5" style="17" customWidth="1"/>
    <col min="14350" max="14350" width="7.5" style="17" customWidth="1"/>
    <col min="14351" max="14351" width="11.125" style="17" customWidth="1"/>
    <col min="14352" max="14352" width="7.5" style="17" customWidth="1"/>
    <col min="14353" max="14353" width="13" style="17" customWidth="1"/>
    <col min="14354" max="14354" width="14" style="17" customWidth="1"/>
    <col min="14355" max="14355" width="20" style="17" customWidth="1"/>
    <col min="14356" max="14356" width="22.75" style="17" customWidth="1"/>
    <col min="14357" max="14357" width="7.5" style="17" customWidth="1"/>
    <col min="14358" max="14358" width="19.875" style="17" customWidth="1"/>
    <col min="14359" max="14359" width="22.5" style="17" customWidth="1"/>
    <col min="14360" max="14360" width="21.25" style="17" customWidth="1"/>
    <col min="14361" max="14361" width="27" style="17" customWidth="1"/>
    <col min="14362" max="14362" width="14.5" style="17" customWidth="1"/>
    <col min="14363" max="14364" width="16.875" style="17" customWidth="1"/>
    <col min="14365" max="14365" width="15.125" style="17" customWidth="1"/>
    <col min="14366" max="14392" width="9" style="17" customWidth="1"/>
    <col min="14393" max="14584" width="8.75" style="17"/>
    <col min="14585" max="14585" width="42.25" style="17" customWidth="1"/>
    <col min="14586" max="14586" width="15.375" style="17" customWidth="1"/>
    <col min="14587" max="14587" width="13.875" style="17" customWidth="1"/>
    <col min="14588" max="14588" width="21.75" style="17" customWidth="1"/>
    <col min="14589" max="14589" width="15.625" style="17" customWidth="1"/>
    <col min="14590" max="14590" width="12.5" style="17" customWidth="1"/>
    <col min="14591" max="14592" width="13.875" style="17" customWidth="1"/>
    <col min="14593" max="14593" width="10.875" style="17" customWidth="1"/>
    <col min="14594" max="14594" width="13.875" style="17" customWidth="1"/>
    <col min="14595" max="14595" width="14" style="17" customWidth="1"/>
    <col min="14596" max="14596" width="26" style="17" customWidth="1"/>
    <col min="14597" max="14597" width="21.375" style="17" customWidth="1"/>
    <col min="14598" max="14598" width="5.5" style="17" customWidth="1"/>
    <col min="14599" max="14599" width="11.625" style="17" customWidth="1"/>
    <col min="14600" max="14600" width="16.125" style="17" customWidth="1"/>
    <col min="14601" max="14601" width="6.5" style="17" customWidth="1"/>
    <col min="14602" max="14602" width="8.5" style="17" customWidth="1"/>
    <col min="14603" max="14603" width="11.75" style="17" customWidth="1"/>
    <col min="14604" max="14604" width="23.625" style="17" customWidth="1"/>
    <col min="14605" max="14605" width="23.5" style="17" customWidth="1"/>
    <col min="14606" max="14606" width="7.5" style="17" customWidth="1"/>
    <col min="14607" max="14607" width="11.125" style="17" customWidth="1"/>
    <col min="14608" max="14608" width="7.5" style="17" customWidth="1"/>
    <col min="14609" max="14609" width="13" style="17" customWidth="1"/>
    <col min="14610" max="14610" width="14" style="17" customWidth="1"/>
    <col min="14611" max="14611" width="20" style="17" customWidth="1"/>
    <col min="14612" max="14612" width="22.75" style="17" customWidth="1"/>
    <col min="14613" max="14613" width="7.5" style="17" customWidth="1"/>
    <col min="14614" max="14614" width="19.875" style="17" customWidth="1"/>
    <col min="14615" max="14615" width="22.5" style="17" customWidth="1"/>
    <col min="14616" max="14616" width="21.25" style="17" customWidth="1"/>
    <col min="14617" max="14617" width="27" style="17" customWidth="1"/>
    <col min="14618" max="14618" width="14.5" style="17" customWidth="1"/>
    <col min="14619" max="14620" width="16.875" style="17" customWidth="1"/>
    <col min="14621" max="14621" width="15.125" style="17" customWidth="1"/>
    <col min="14622" max="14648" width="9" style="17" customWidth="1"/>
    <col min="14649" max="14840" width="8.75" style="17"/>
    <col min="14841" max="14841" width="42.25" style="17" customWidth="1"/>
    <col min="14842" max="14842" width="15.375" style="17" customWidth="1"/>
    <col min="14843" max="14843" width="13.875" style="17" customWidth="1"/>
    <col min="14844" max="14844" width="21.75" style="17" customWidth="1"/>
    <col min="14845" max="14845" width="15.625" style="17" customWidth="1"/>
    <col min="14846" max="14846" width="12.5" style="17" customWidth="1"/>
    <col min="14847" max="14848" width="13.875" style="17" customWidth="1"/>
    <col min="14849" max="14849" width="10.875" style="17" customWidth="1"/>
    <col min="14850" max="14850" width="13.875" style="17" customWidth="1"/>
    <col min="14851" max="14851" width="14" style="17" customWidth="1"/>
    <col min="14852" max="14852" width="26" style="17" customWidth="1"/>
    <col min="14853" max="14853" width="21.375" style="17" customWidth="1"/>
    <col min="14854" max="14854" width="5.5" style="17" customWidth="1"/>
    <col min="14855" max="14855" width="11.625" style="17" customWidth="1"/>
    <col min="14856" max="14856" width="16.125" style="17" customWidth="1"/>
    <col min="14857" max="14857" width="6.5" style="17" customWidth="1"/>
    <col min="14858" max="14858" width="8.5" style="17" customWidth="1"/>
    <col min="14859" max="14859" width="11.75" style="17" customWidth="1"/>
    <col min="14860" max="14860" width="23.625" style="17" customWidth="1"/>
    <col min="14861" max="14861" width="23.5" style="17" customWidth="1"/>
    <col min="14862" max="14862" width="7.5" style="17" customWidth="1"/>
    <col min="14863" max="14863" width="11.125" style="17" customWidth="1"/>
    <col min="14864" max="14864" width="7.5" style="17" customWidth="1"/>
    <col min="14865" max="14865" width="13" style="17" customWidth="1"/>
    <col min="14866" max="14866" width="14" style="17" customWidth="1"/>
    <col min="14867" max="14867" width="20" style="17" customWidth="1"/>
    <col min="14868" max="14868" width="22.75" style="17" customWidth="1"/>
    <col min="14869" max="14869" width="7.5" style="17" customWidth="1"/>
    <col min="14870" max="14870" width="19.875" style="17" customWidth="1"/>
    <col min="14871" max="14871" width="22.5" style="17" customWidth="1"/>
    <col min="14872" max="14872" width="21.25" style="17" customWidth="1"/>
    <col min="14873" max="14873" width="27" style="17" customWidth="1"/>
    <col min="14874" max="14874" width="14.5" style="17" customWidth="1"/>
    <col min="14875" max="14876" width="16.875" style="17" customWidth="1"/>
    <col min="14877" max="14877" width="15.125" style="17" customWidth="1"/>
    <col min="14878" max="14904" width="9" style="17" customWidth="1"/>
    <col min="14905" max="15096" width="8.75" style="17"/>
    <col min="15097" max="15097" width="42.25" style="17" customWidth="1"/>
    <col min="15098" max="15098" width="15.375" style="17" customWidth="1"/>
    <col min="15099" max="15099" width="13.875" style="17" customWidth="1"/>
    <col min="15100" max="15100" width="21.75" style="17" customWidth="1"/>
    <col min="15101" max="15101" width="15.625" style="17" customWidth="1"/>
    <col min="15102" max="15102" width="12.5" style="17" customWidth="1"/>
    <col min="15103" max="15104" width="13.875" style="17" customWidth="1"/>
    <col min="15105" max="15105" width="10.875" style="17" customWidth="1"/>
    <col min="15106" max="15106" width="13.875" style="17" customWidth="1"/>
    <col min="15107" max="15107" width="14" style="17" customWidth="1"/>
    <col min="15108" max="15108" width="26" style="17" customWidth="1"/>
    <col min="15109" max="15109" width="21.375" style="17" customWidth="1"/>
    <col min="15110" max="15110" width="5.5" style="17" customWidth="1"/>
    <col min="15111" max="15111" width="11.625" style="17" customWidth="1"/>
    <col min="15112" max="15112" width="16.125" style="17" customWidth="1"/>
    <col min="15113" max="15113" width="6.5" style="17" customWidth="1"/>
    <col min="15114" max="15114" width="8.5" style="17" customWidth="1"/>
    <col min="15115" max="15115" width="11.75" style="17" customWidth="1"/>
    <col min="15116" max="15116" width="23.625" style="17" customWidth="1"/>
    <col min="15117" max="15117" width="23.5" style="17" customWidth="1"/>
    <col min="15118" max="15118" width="7.5" style="17" customWidth="1"/>
    <col min="15119" max="15119" width="11.125" style="17" customWidth="1"/>
    <col min="15120" max="15120" width="7.5" style="17" customWidth="1"/>
    <col min="15121" max="15121" width="13" style="17" customWidth="1"/>
    <col min="15122" max="15122" width="14" style="17" customWidth="1"/>
    <col min="15123" max="15123" width="20" style="17" customWidth="1"/>
    <col min="15124" max="15124" width="22.75" style="17" customWidth="1"/>
    <col min="15125" max="15125" width="7.5" style="17" customWidth="1"/>
    <col min="15126" max="15126" width="19.875" style="17" customWidth="1"/>
    <col min="15127" max="15127" width="22.5" style="17" customWidth="1"/>
    <col min="15128" max="15128" width="21.25" style="17" customWidth="1"/>
    <col min="15129" max="15129" width="27" style="17" customWidth="1"/>
    <col min="15130" max="15130" width="14.5" style="17" customWidth="1"/>
    <col min="15131" max="15132" width="16.875" style="17" customWidth="1"/>
    <col min="15133" max="15133" width="15.125" style="17" customWidth="1"/>
    <col min="15134" max="15160" width="9" style="17" customWidth="1"/>
    <col min="15161" max="15352" width="8.75" style="17"/>
    <col min="15353" max="15353" width="42.25" style="17" customWidth="1"/>
    <col min="15354" max="15354" width="15.375" style="17" customWidth="1"/>
    <col min="15355" max="15355" width="13.875" style="17" customWidth="1"/>
    <col min="15356" max="15356" width="21.75" style="17" customWidth="1"/>
    <col min="15357" max="15357" width="15.625" style="17" customWidth="1"/>
    <col min="15358" max="15358" width="12.5" style="17" customWidth="1"/>
    <col min="15359" max="15360" width="13.875" style="17" customWidth="1"/>
    <col min="15361" max="15361" width="10.875" style="17" customWidth="1"/>
    <col min="15362" max="15362" width="13.875" style="17" customWidth="1"/>
    <col min="15363" max="15363" width="14" style="17" customWidth="1"/>
    <col min="15364" max="15364" width="26" style="17" customWidth="1"/>
    <col min="15365" max="15365" width="21.375" style="17" customWidth="1"/>
    <col min="15366" max="15366" width="5.5" style="17" customWidth="1"/>
    <col min="15367" max="15367" width="11.625" style="17" customWidth="1"/>
    <col min="15368" max="15368" width="16.125" style="17" customWidth="1"/>
    <col min="15369" max="15369" width="6.5" style="17" customWidth="1"/>
    <col min="15370" max="15370" width="8.5" style="17" customWidth="1"/>
    <col min="15371" max="15371" width="11.75" style="17" customWidth="1"/>
    <col min="15372" max="15372" width="23.625" style="17" customWidth="1"/>
    <col min="15373" max="15373" width="23.5" style="17" customWidth="1"/>
    <col min="15374" max="15374" width="7.5" style="17" customWidth="1"/>
    <col min="15375" max="15375" width="11.125" style="17" customWidth="1"/>
    <col min="15376" max="15376" width="7.5" style="17" customWidth="1"/>
    <col min="15377" max="15377" width="13" style="17" customWidth="1"/>
    <col min="15378" max="15378" width="14" style="17" customWidth="1"/>
    <col min="15379" max="15379" width="20" style="17" customWidth="1"/>
    <col min="15380" max="15380" width="22.75" style="17" customWidth="1"/>
    <col min="15381" max="15381" width="7.5" style="17" customWidth="1"/>
    <col min="15382" max="15382" width="19.875" style="17" customWidth="1"/>
    <col min="15383" max="15383" width="22.5" style="17" customWidth="1"/>
    <col min="15384" max="15384" width="21.25" style="17" customWidth="1"/>
    <col min="15385" max="15385" width="27" style="17" customWidth="1"/>
    <col min="15386" max="15386" width="14.5" style="17" customWidth="1"/>
    <col min="15387" max="15388" width="16.875" style="17" customWidth="1"/>
    <col min="15389" max="15389" width="15.125" style="17" customWidth="1"/>
    <col min="15390" max="15416" width="9" style="17" customWidth="1"/>
    <col min="15417" max="15608" width="8.75" style="17"/>
    <col min="15609" max="15609" width="42.25" style="17" customWidth="1"/>
    <col min="15610" max="15610" width="15.375" style="17" customWidth="1"/>
    <col min="15611" max="15611" width="13.875" style="17" customWidth="1"/>
    <col min="15612" max="15612" width="21.75" style="17" customWidth="1"/>
    <col min="15613" max="15613" width="15.625" style="17" customWidth="1"/>
    <col min="15614" max="15614" width="12.5" style="17" customWidth="1"/>
    <col min="15615" max="15616" width="13.875" style="17" customWidth="1"/>
    <col min="15617" max="15617" width="10.875" style="17" customWidth="1"/>
    <col min="15618" max="15618" width="13.875" style="17" customWidth="1"/>
    <col min="15619" max="15619" width="14" style="17" customWidth="1"/>
    <col min="15620" max="15620" width="26" style="17" customWidth="1"/>
    <col min="15621" max="15621" width="21.375" style="17" customWidth="1"/>
    <col min="15622" max="15622" width="5.5" style="17" customWidth="1"/>
    <col min="15623" max="15623" width="11.625" style="17" customWidth="1"/>
    <col min="15624" max="15624" width="16.125" style="17" customWidth="1"/>
    <col min="15625" max="15625" width="6.5" style="17" customWidth="1"/>
    <col min="15626" max="15626" width="8.5" style="17" customWidth="1"/>
    <col min="15627" max="15627" width="11.75" style="17" customWidth="1"/>
    <col min="15628" max="15628" width="23.625" style="17" customWidth="1"/>
    <col min="15629" max="15629" width="23.5" style="17" customWidth="1"/>
    <col min="15630" max="15630" width="7.5" style="17" customWidth="1"/>
    <col min="15631" max="15631" width="11.125" style="17" customWidth="1"/>
    <col min="15632" max="15632" width="7.5" style="17" customWidth="1"/>
    <col min="15633" max="15633" width="13" style="17" customWidth="1"/>
    <col min="15634" max="15634" width="14" style="17" customWidth="1"/>
    <col min="15635" max="15635" width="20" style="17" customWidth="1"/>
    <col min="15636" max="15636" width="22.75" style="17" customWidth="1"/>
    <col min="15637" max="15637" width="7.5" style="17" customWidth="1"/>
    <col min="15638" max="15638" width="19.875" style="17" customWidth="1"/>
    <col min="15639" max="15639" width="22.5" style="17" customWidth="1"/>
    <col min="15640" max="15640" width="21.25" style="17" customWidth="1"/>
    <col min="15641" max="15641" width="27" style="17" customWidth="1"/>
    <col min="15642" max="15642" width="14.5" style="17" customWidth="1"/>
    <col min="15643" max="15644" width="16.875" style="17" customWidth="1"/>
    <col min="15645" max="15645" width="15.125" style="17" customWidth="1"/>
    <col min="15646" max="15672" width="9" style="17" customWidth="1"/>
    <col min="15673" max="15864" width="8.75" style="17"/>
    <col min="15865" max="15865" width="42.25" style="17" customWidth="1"/>
    <col min="15866" max="15866" width="15.375" style="17" customWidth="1"/>
    <col min="15867" max="15867" width="13.875" style="17" customWidth="1"/>
    <col min="15868" max="15868" width="21.75" style="17" customWidth="1"/>
    <col min="15869" max="15869" width="15.625" style="17" customWidth="1"/>
    <col min="15870" max="15870" width="12.5" style="17" customWidth="1"/>
    <col min="15871" max="15872" width="13.875" style="17" customWidth="1"/>
    <col min="15873" max="15873" width="10.875" style="17" customWidth="1"/>
    <col min="15874" max="15874" width="13.875" style="17" customWidth="1"/>
    <col min="15875" max="15875" width="14" style="17" customWidth="1"/>
    <col min="15876" max="15876" width="26" style="17" customWidth="1"/>
    <col min="15877" max="15877" width="21.375" style="17" customWidth="1"/>
    <col min="15878" max="15878" width="5.5" style="17" customWidth="1"/>
    <col min="15879" max="15879" width="11.625" style="17" customWidth="1"/>
    <col min="15880" max="15880" width="16.125" style="17" customWidth="1"/>
    <col min="15881" max="15881" width="6.5" style="17" customWidth="1"/>
    <col min="15882" max="15882" width="8.5" style="17" customWidth="1"/>
    <col min="15883" max="15883" width="11.75" style="17" customWidth="1"/>
    <col min="15884" max="15884" width="23.625" style="17" customWidth="1"/>
    <col min="15885" max="15885" width="23.5" style="17" customWidth="1"/>
    <col min="15886" max="15886" width="7.5" style="17" customWidth="1"/>
    <col min="15887" max="15887" width="11.125" style="17" customWidth="1"/>
    <col min="15888" max="15888" width="7.5" style="17" customWidth="1"/>
    <col min="15889" max="15889" width="13" style="17" customWidth="1"/>
    <col min="15890" max="15890" width="14" style="17" customWidth="1"/>
    <col min="15891" max="15891" width="20" style="17" customWidth="1"/>
    <col min="15892" max="15892" width="22.75" style="17" customWidth="1"/>
    <col min="15893" max="15893" width="7.5" style="17" customWidth="1"/>
    <col min="15894" max="15894" width="19.875" style="17" customWidth="1"/>
    <col min="15895" max="15895" width="22.5" style="17" customWidth="1"/>
    <col min="15896" max="15896" width="21.25" style="17" customWidth="1"/>
    <col min="15897" max="15897" width="27" style="17" customWidth="1"/>
    <col min="15898" max="15898" width="14.5" style="17" customWidth="1"/>
    <col min="15899" max="15900" width="16.875" style="17" customWidth="1"/>
    <col min="15901" max="15901" width="15.125" style="17" customWidth="1"/>
    <col min="15902" max="15928" width="9" style="17" customWidth="1"/>
    <col min="15929" max="16120" width="8.75" style="17"/>
    <col min="16121" max="16121" width="42.25" style="17" customWidth="1"/>
    <col min="16122" max="16122" width="15.375" style="17" customWidth="1"/>
    <col min="16123" max="16123" width="13.875" style="17" customWidth="1"/>
    <col min="16124" max="16124" width="21.75" style="17" customWidth="1"/>
    <col min="16125" max="16125" width="15.625" style="17" customWidth="1"/>
    <col min="16126" max="16126" width="12.5" style="17" customWidth="1"/>
    <col min="16127" max="16128" width="13.875" style="17" customWidth="1"/>
    <col min="16129" max="16129" width="10.875" style="17" customWidth="1"/>
    <col min="16130" max="16130" width="13.875" style="17" customWidth="1"/>
    <col min="16131" max="16131" width="14" style="17" customWidth="1"/>
    <col min="16132" max="16132" width="26" style="17" customWidth="1"/>
    <col min="16133" max="16133" width="21.375" style="17" customWidth="1"/>
    <col min="16134" max="16134" width="5.5" style="17" customWidth="1"/>
    <col min="16135" max="16135" width="11.625" style="17" customWidth="1"/>
    <col min="16136" max="16136" width="16.125" style="17" customWidth="1"/>
    <col min="16137" max="16137" width="6.5" style="17" customWidth="1"/>
    <col min="16138" max="16138" width="8.5" style="17" customWidth="1"/>
    <col min="16139" max="16139" width="11.75" style="17" customWidth="1"/>
    <col min="16140" max="16140" width="23.625" style="17" customWidth="1"/>
    <col min="16141" max="16141" width="23.5" style="17" customWidth="1"/>
    <col min="16142" max="16142" width="7.5" style="17" customWidth="1"/>
    <col min="16143" max="16143" width="11.125" style="17" customWidth="1"/>
    <col min="16144" max="16144" width="7.5" style="17" customWidth="1"/>
    <col min="16145" max="16145" width="13" style="17" customWidth="1"/>
    <col min="16146" max="16146" width="14" style="17" customWidth="1"/>
    <col min="16147" max="16147" width="20" style="17" customWidth="1"/>
    <col min="16148" max="16148" width="22.75" style="17" customWidth="1"/>
    <col min="16149" max="16149" width="7.5" style="17" customWidth="1"/>
    <col min="16150" max="16150" width="19.875" style="17" customWidth="1"/>
    <col min="16151" max="16151" width="22.5" style="17" customWidth="1"/>
    <col min="16152" max="16152" width="21.25" style="17" customWidth="1"/>
    <col min="16153" max="16153" width="27" style="17" customWidth="1"/>
    <col min="16154" max="16154" width="14.5" style="17" customWidth="1"/>
    <col min="16155" max="16156" width="16.875" style="17" customWidth="1"/>
    <col min="16157" max="16157" width="15.125" style="17" customWidth="1"/>
    <col min="16158" max="16184" width="9" style="17" customWidth="1"/>
    <col min="16185" max="16384" width="8.75" style="17"/>
  </cols>
  <sheetData>
    <row r="1" ht="14.25" customHeight="1" spans="2:30">
      <c r="B1" s="17" t="s">
        <v>0</v>
      </c>
      <c r="L1" s="17" t="s">
        <v>1</v>
      </c>
      <c r="M1" s="17" t="s">
        <v>2</v>
      </c>
      <c r="W1" s="17" t="s">
        <v>3</v>
      </c>
      <c r="AA1" s="17" t="s">
        <v>4</v>
      </c>
      <c r="AC1" s="17"/>
      <c r="AD1" s="17" t="s">
        <v>5</v>
      </c>
    </row>
    <row r="2" spans="1:32">
      <c r="A2" s="17" t="s">
        <v>6</v>
      </c>
      <c r="B2" s="17" t="s">
        <v>7</v>
      </c>
      <c r="C2" s="17" t="s">
        <v>8</v>
      </c>
      <c r="D2" s="17" t="s">
        <v>9</v>
      </c>
      <c r="E2" s="17" t="s">
        <v>10</v>
      </c>
      <c r="F2" s="17" t="s">
        <v>11</v>
      </c>
      <c r="G2" s="17" t="s">
        <v>12</v>
      </c>
      <c r="H2" s="17" t="s">
        <v>13</v>
      </c>
      <c r="I2" s="17" t="s">
        <v>14</v>
      </c>
      <c r="J2" s="17" t="s">
        <v>15</v>
      </c>
      <c r="K2" s="17" t="s">
        <v>16</v>
      </c>
      <c r="L2" s="17" t="s">
        <v>17</v>
      </c>
      <c r="M2" s="17" t="s">
        <v>18</v>
      </c>
      <c r="N2" s="17" t="s">
        <v>19</v>
      </c>
      <c r="O2" s="17" t="s">
        <v>20</v>
      </c>
      <c r="P2" s="17" t="s">
        <v>21</v>
      </c>
      <c r="Q2" s="17" t="s">
        <v>22</v>
      </c>
      <c r="R2" s="17" t="s">
        <v>23</v>
      </c>
      <c r="S2" s="17" t="s">
        <v>24</v>
      </c>
      <c r="T2" s="17" t="s">
        <v>25</v>
      </c>
      <c r="U2" s="17" t="s">
        <v>26</v>
      </c>
      <c r="V2" s="17" t="s">
        <v>27</v>
      </c>
      <c r="W2" s="17" t="s">
        <v>28</v>
      </c>
      <c r="X2" s="17" t="s">
        <v>29</v>
      </c>
      <c r="Y2" s="17" t="s">
        <v>30</v>
      </c>
      <c r="Z2" s="17" t="s">
        <v>31</v>
      </c>
      <c r="AA2" s="18" t="s">
        <v>32</v>
      </c>
      <c r="AB2" s="17" t="s">
        <v>33</v>
      </c>
      <c r="AC2" s="18" t="s">
        <v>34</v>
      </c>
      <c r="AD2" s="18" t="s">
        <v>35</v>
      </c>
      <c r="AE2" s="18" t="s">
        <v>36</v>
      </c>
      <c r="AF2" s="18" t="s">
        <v>37</v>
      </c>
    </row>
    <row r="3" s="16" customFormat="1" spans="1:29">
      <c r="A3" s="16" t="s">
        <v>38</v>
      </c>
      <c r="D3" s="16" t="s">
        <v>39</v>
      </c>
      <c r="J3" s="19">
        <v>2024</v>
      </c>
      <c r="K3" s="16" t="s">
        <v>40</v>
      </c>
      <c r="N3" s="16" t="s">
        <v>41</v>
      </c>
      <c r="Q3" s="16" t="s">
        <v>42</v>
      </c>
      <c r="R3" s="16" t="s">
        <v>43</v>
      </c>
      <c r="S3" s="16" t="s">
        <v>44</v>
      </c>
      <c r="T3" s="16" t="s">
        <v>45</v>
      </c>
      <c r="U3" s="19" t="s">
        <v>46</v>
      </c>
      <c r="Y3" s="16" t="s">
        <v>44</v>
      </c>
      <c r="Z3" s="16" t="s">
        <v>45</v>
      </c>
      <c r="AA3" s="20"/>
      <c r="AC3" s="20"/>
    </row>
    <row r="4" s="16" customFormat="1" spans="1:29">
      <c r="A4" s="16" t="s">
        <v>47</v>
      </c>
      <c r="D4" s="16" t="s">
        <v>48</v>
      </c>
      <c r="J4" s="19">
        <v>2024</v>
      </c>
      <c r="K4" s="16" t="s">
        <v>49</v>
      </c>
      <c r="N4" s="16" t="s">
        <v>50</v>
      </c>
      <c r="Q4" s="16" t="s">
        <v>42</v>
      </c>
      <c r="R4" s="16" t="s">
        <v>51</v>
      </c>
      <c r="S4" s="16" t="s">
        <v>52</v>
      </c>
      <c r="T4" s="16" t="s">
        <v>53</v>
      </c>
      <c r="U4" s="19" t="s">
        <v>54</v>
      </c>
      <c r="Y4" s="16" t="s">
        <v>52</v>
      </c>
      <c r="Z4" s="16" t="s">
        <v>53</v>
      </c>
      <c r="AA4" s="20"/>
      <c r="AC4" s="20"/>
    </row>
    <row r="5" s="16" customFormat="1" spans="1:29">
      <c r="A5" s="16" t="s">
        <v>55</v>
      </c>
      <c r="R5" s="16" t="s">
        <v>56</v>
      </c>
      <c r="S5" s="16" t="s">
        <v>57</v>
      </c>
      <c r="T5" s="16" t="s">
        <v>58</v>
      </c>
      <c r="U5" s="19" t="s">
        <v>59</v>
      </c>
      <c r="Y5" s="16" t="s">
        <v>57</v>
      </c>
      <c r="Z5" s="16" t="s">
        <v>58</v>
      </c>
      <c r="AA5" s="20"/>
      <c r="AC5" s="20"/>
    </row>
    <row r="6" s="16" customFormat="1" spans="1:29">
      <c r="A6" s="16" t="s">
        <v>60</v>
      </c>
      <c r="R6" s="16" t="s">
        <v>61</v>
      </c>
      <c r="S6" s="16" t="s">
        <v>56</v>
      </c>
      <c r="T6" s="16" t="s">
        <v>59</v>
      </c>
      <c r="U6" s="19"/>
      <c r="Y6" s="16" t="s">
        <v>56</v>
      </c>
      <c r="Z6" s="16" t="s">
        <v>59</v>
      </c>
      <c r="AA6" s="20"/>
      <c r="AC6" s="20"/>
    </row>
    <row r="7" s="16" customFormat="1" spans="1:29">
      <c r="A7" s="16" t="s">
        <v>62</v>
      </c>
      <c r="U7" s="19"/>
      <c r="AA7" s="20"/>
      <c r="AC7" s="20"/>
    </row>
    <row r="8" s="16" customFormat="1" spans="1:29">
      <c r="A8" s="16" t="s">
        <v>63</v>
      </c>
      <c r="U8" s="19"/>
      <c r="AA8" s="20"/>
      <c r="AC8" s="20"/>
    </row>
    <row r="9" s="16" customFormat="1" spans="1:29">
      <c r="A9" s="16" t="s">
        <v>64</v>
      </c>
      <c r="U9" s="19"/>
      <c r="AA9" s="20"/>
      <c r="AC9" s="20"/>
    </row>
    <row r="10" s="16" customFormat="1" spans="1:29">
      <c r="A10" s="16" t="s">
        <v>65</v>
      </c>
      <c r="U10" s="19"/>
      <c r="AA10" s="20"/>
      <c r="AC10" s="20"/>
    </row>
  </sheetData>
  <mergeCells count="5">
    <mergeCell ref="B1:K1"/>
    <mergeCell ref="M1:V1"/>
    <mergeCell ref="W1:Z1"/>
    <mergeCell ref="AA1:AC1"/>
    <mergeCell ref="AD1:AF1"/>
  </mergeCells>
  <conditionalFormatting sqref="C3">
    <cfRule type="duplicateValues" dxfId="0" priority="18" stopIfTrue="1"/>
  </conditionalFormatting>
  <conditionalFormatting sqref="C5">
    <cfRule type="duplicateValues" dxfId="0" priority="17" stopIfTrue="1"/>
  </conditionalFormatting>
  <conditionalFormatting sqref="C6">
    <cfRule type="duplicateValues" dxfId="0" priority="16" stopIfTrue="1"/>
  </conditionalFormatting>
  <conditionalFormatting sqref="C8">
    <cfRule type="duplicateValues" dxfId="0" priority="15" stopIfTrue="1"/>
  </conditionalFormatting>
  <conditionalFormatting sqref="C9">
    <cfRule type="duplicateValues" dxfId="0" priority="14" stopIfTrue="1"/>
  </conditionalFormatting>
  <dataValidations count="19">
    <dataValidation type="list" allowBlank="1" showInputMessage="1" showErrorMessage="1" sqref="Q5243:Q65383 Q70779:Q130919 Q136315:Q196455 Q201851:Q261991 Q267387:Q327527 Q332923:Q393063 Q398459:Q458599 Q463995:Q524135 Q529531:Q589671 Q595067:Q655207 Q660603:Q720743 Q726139:Q786279 Q791675:Q851815 Q857211:Q917351 Q922747:Q982887 Q988283:Q1048576 JD5243:JD65383 JD70779:JD130919 JD136315:JD196455 JD201851:JD261991 JD267387:JD327527 JD332923:JD393063 JD398459:JD458599 JD463995:JD524135 JD529531:JD589671 JD595067:JD655207 JD660603:JD720743 JD726139:JD786279 JD791675:JD851815 JD857211:JD917351 JD922747:JD982887 JD988283:JD1048576 SZ5243:SZ65383 SZ70779:SZ130919 SZ136315:SZ196455 SZ201851:SZ261991 SZ267387:SZ327527 SZ332923:SZ393063 SZ398459:SZ458599 SZ463995:SZ524135 SZ529531:SZ589671 SZ595067:SZ655207 SZ660603:SZ720743 SZ726139:SZ786279 SZ791675:SZ851815 SZ857211:SZ917351 SZ922747:SZ982887 SZ988283:SZ1048576 ACV5243:ACV65383 ACV70779:ACV130919 ACV136315:ACV196455 ACV201851:ACV261991 ACV267387:ACV327527 ACV332923:ACV393063 ACV398459:ACV458599 ACV463995:ACV524135 ACV529531:ACV589671 ACV595067:ACV655207 ACV660603:ACV720743 ACV726139:ACV786279 ACV791675:ACV851815 ACV857211:ACV917351 ACV922747:ACV982887 ACV988283:ACV1048576 AMR5243:AMR65383 AMR70779:AMR130919 AMR136315:AMR196455 AMR201851:AMR261991 AMR267387:AMR327527 AMR332923:AMR393063 AMR398459:AMR458599 AMR463995:AMR524135 AMR529531:AMR589671 AMR595067:AMR655207 AMR660603:AMR720743 AMR726139:AMR786279 AMR791675:AMR851815 AMR857211:AMR917351 AMR922747:AMR982887 AMR988283:AMR1048576 AWN5243:AWN65383 AWN70779:AWN130919 AWN136315:AWN196455 AWN201851:AWN261991 AWN267387:AWN327527 AWN332923:AWN393063 AWN398459:AWN458599 AWN463995:AWN524135 AWN529531:AWN589671 AWN595067:AWN655207 AWN660603:AWN720743 AWN726139:AWN786279 AWN791675:AWN851815 AWN857211:AWN917351 AWN922747:AWN982887 AWN988283:AWN1048576 BGJ5243:BGJ65383 BGJ70779:BGJ130919 BGJ136315:BGJ196455 BGJ201851:BGJ261991 BGJ267387:BGJ327527 BGJ332923:BGJ393063 BGJ398459:BGJ458599 BGJ463995:BGJ524135 BGJ529531:BGJ589671 BGJ595067:BGJ655207 BGJ660603:BGJ720743 BGJ726139:BGJ786279 BGJ791675:BGJ851815 BGJ857211:BGJ917351 BGJ922747:BGJ982887 BGJ988283:BGJ1048576 BQF5243:BQF65383 BQF70779:BQF130919 BQF136315:BQF196455 BQF201851:BQF261991 BQF267387:BQF327527 BQF332923:BQF393063 BQF398459:BQF458599 BQF463995:BQF524135 BQF529531:BQF589671 BQF595067:BQF655207 BQF660603:BQF720743 BQF726139:BQF786279 BQF791675:BQF851815 BQF857211:BQF917351 BQF922747:BQF982887 BQF988283:BQF1048576 CAB5243:CAB65383 CAB70779:CAB130919 CAB136315:CAB196455 CAB201851:CAB261991 CAB267387:CAB327527 CAB332923:CAB393063 CAB398459:CAB458599 CAB463995:CAB524135 CAB529531:CAB589671 CAB595067:CAB655207 CAB660603:CAB720743 CAB726139:CAB786279 CAB791675:CAB851815 CAB857211:CAB917351 CAB922747:CAB982887 CAB988283:CAB1048576 CJX5243:CJX65383 CJX70779:CJX130919 CJX136315:CJX196455 CJX201851:CJX261991 CJX267387:CJX327527 CJX332923:CJX393063 CJX398459:CJX458599 CJX463995:CJX524135 CJX529531:CJX589671 CJX595067:CJX655207 CJX660603:CJX720743 CJX726139:CJX786279 CJX791675:CJX851815 CJX857211:CJX917351 CJX922747:CJX982887 CJX988283:CJX1048576 CTT5243:CTT65383 CTT70779:CTT130919 CTT136315:CTT196455 CTT201851:CTT261991 CTT267387:CTT327527 CTT332923:CTT393063 CTT398459:CTT458599 CTT463995:CTT524135 CTT529531:CTT589671 CTT595067:CTT655207 CTT660603:CTT720743 CTT726139:CTT786279 CTT791675:CTT851815 CTT857211:CTT917351 CTT922747:CTT982887 CTT988283:CTT1048576 DDP5243:DDP65383 DDP70779:DDP130919 DDP136315:DDP196455 DDP201851:DDP261991 DDP267387:DDP327527 DDP332923:DDP393063 DDP398459:DDP458599 DDP463995:DDP524135 DDP529531:DDP589671 DDP595067:DDP655207 DDP660603:DDP720743 DDP726139:DDP786279 DDP791675:DDP851815 DDP857211:DDP917351 DDP922747:DDP982887 DDP988283:DDP1048576 DNL5243:DNL65383 DNL70779:DNL130919 DNL136315:DNL196455 DNL201851:DNL261991 DNL267387:DNL327527 DNL332923:DNL393063 DNL398459:DNL458599 DNL463995:DNL524135 DNL529531:DNL589671 DNL595067:DNL655207 DNL660603:DNL720743 DNL726139:DNL786279 DNL791675:DNL851815 DNL857211:DNL917351 DNL922747:DNL982887 DNL988283:DNL1048576 DXH5243:DXH65383 DXH70779:DXH130919 DXH136315:DXH196455 DXH201851:DXH261991 DXH267387:DXH327527 DXH332923:DXH393063 DXH398459:DXH458599 DXH463995:DXH524135 DXH529531:DXH589671 DXH595067:DXH655207 DXH660603:DXH720743 DXH726139:DXH786279 DXH791675:DXH851815 DXH857211:DXH917351 DXH922747:DXH982887 DXH988283:DXH1048576 EHD5243:EHD65383 EHD70779:EHD130919 EHD136315:EHD196455 EHD201851:EHD261991 EHD267387:EHD327527 EHD332923:EHD393063 EHD398459:EHD458599 EHD463995:EHD524135 EHD529531:EHD589671 EHD595067:EHD655207 EHD660603:EHD720743 EHD726139:EHD786279 EHD791675:EHD851815 EHD857211:EHD917351 EHD922747:EHD982887 EHD988283:EHD1048576 EQZ5243:EQZ65383 EQZ70779:EQZ130919 EQZ136315:EQZ196455 EQZ201851:EQZ261991 EQZ267387:EQZ327527 EQZ332923:EQZ393063 EQZ398459:EQZ458599 EQZ463995:EQZ524135 EQZ529531:EQZ589671 EQZ595067:EQZ655207 EQZ660603:EQZ720743 EQZ726139:EQZ786279 EQZ791675:EQZ851815 EQZ857211:EQZ917351 EQZ922747:EQZ982887 EQZ988283:EQZ1048576 FAV5243:FAV65383 FAV70779:FAV130919 FAV136315:FAV196455 FAV201851:FAV261991 FAV267387:FAV327527 FAV332923:FAV393063 FAV398459:FAV458599 FAV463995:FAV524135 FAV529531:FAV589671 FAV595067:FAV655207 FAV660603:FAV720743 FAV726139:FAV786279 FAV791675:FAV851815 FAV857211:FAV917351 FAV922747:FAV982887 FAV988283:FAV1048576 FKR5243:FKR65383 FKR70779:FKR130919 FKR136315:FKR196455 FKR201851:FKR261991 FKR267387:FKR327527 FKR332923:FKR393063 FKR398459:FKR458599 FKR463995:FKR524135 FKR529531:FKR589671 FKR595067:FKR655207 FKR660603:FKR720743 FKR726139:FKR786279 FKR791675:FKR851815 FKR857211:FKR917351 FKR922747:FKR982887 FKR988283:FKR1048576 FUN5243:FUN65383 FUN70779:FUN130919 FUN136315:FUN196455 FUN201851:FUN261991 FUN267387:FUN327527 FUN332923:FUN393063 FUN398459:FUN458599 FUN463995:FUN524135 FUN529531:FUN589671 FUN595067:FUN655207 FUN660603:FUN720743 FUN726139:FUN786279 FUN791675:FUN851815 FUN857211:FUN917351 FUN922747:FUN982887 FUN988283:FUN1048576 GEJ5243:GEJ65383 GEJ70779:GEJ130919 GEJ136315:GEJ196455 GEJ201851:GEJ261991 GEJ267387:GEJ327527 GEJ332923:GEJ393063 GEJ398459:GEJ458599 GEJ463995:GEJ524135 GEJ529531:GEJ589671 GEJ595067:GEJ655207 GEJ660603:GEJ720743 GEJ726139:GEJ786279 GEJ791675:GEJ851815 GEJ857211:GEJ917351 GEJ922747:GEJ982887 GEJ988283:GEJ1048576 GOF5243:GOF65383 GOF70779:GOF130919 GOF136315:GOF196455 GOF201851:GOF261991 GOF267387:GOF327527 GOF332923:GOF393063 GOF398459:GOF458599 GOF463995:GOF524135 GOF529531:GOF589671 GOF595067:GOF655207 GOF660603:GOF720743 GOF726139:GOF786279 GOF791675:GOF851815 GOF857211:GOF917351 GOF922747:GOF982887 GOF988283:GOF1048576 GYB5243:GYB65383 GYB70779:GYB130919 GYB136315:GYB196455 GYB201851:GYB261991 GYB267387:GYB327527 GYB332923:GYB393063 GYB398459:GYB458599 GYB463995:GYB524135 GYB529531:GYB589671 GYB595067:GYB655207 GYB660603:GYB720743 GYB726139:GYB786279 GYB791675:GYB851815 GYB857211:GYB917351 GYB922747:GYB982887 GYB988283:GYB1048576 HHX5243:HHX65383 HHX70779:HHX130919 HHX136315:HHX196455 HHX201851:HHX261991 HHX267387:HHX327527 HHX332923:HHX393063 HHX398459:HHX458599 HHX463995:HHX524135 HHX529531:HHX589671 HHX595067:HHX655207 HHX660603:HHX720743 HHX726139:HHX786279 HHX791675:HHX851815 HHX857211:HHX917351 HHX922747:HHX982887 HHX988283:HHX1048576 HRT5243:HRT65383 HRT70779:HRT130919 HRT136315:HRT196455 HRT201851:HRT261991 HRT267387:HRT327527 HRT332923:HRT393063 HRT398459:HRT458599 HRT463995:HRT524135 HRT529531:HRT589671 HRT595067:HRT655207 HRT660603:HRT720743 HRT726139:HRT786279 HRT791675:HRT851815 HRT857211:HRT917351 HRT922747:HRT982887 HRT988283:HRT1048576 IBP5243:IBP65383 IBP70779:IBP130919 IBP136315:IBP196455 IBP201851:IBP261991 IBP267387:IBP327527 IBP332923:IBP393063 IBP398459:IBP458599 IBP463995:IBP524135 IBP529531:IBP589671 IBP595067:IBP655207 IBP660603:IBP720743 IBP726139:IBP786279 IBP791675:IBP851815 IBP857211:IBP917351 IBP922747:IBP982887 IBP988283:IBP1048576 ILL5243:ILL65383 ILL70779:ILL130919 ILL136315:ILL196455 ILL201851:ILL261991 ILL267387:ILL327527 ILL332923:ILL393063 ILL398459:ILL458599 ILL463995:ILL524135 ILL529531:ILL589671 ILL595067:ILL655207 ILL660603:ILL720743 ILL726139:ILL786279 ILL791675:ILL851815 ILL857211:ILL917351 ILL922747:ILL982887 ILL988283:ILL1048576 IVH5243:IVH65383 IVH70779:IVH130919 IVH136315:IVH196455 IVH201851:IVH261991 IVH267387:IVH327527 IVH332923:IVH393063 IVH398459:IVH458599 IVH463995:IVH524135 IVH529531:IVH589671 IVH595067:IVH655207 IVH660603:IVH720743 IVH726139:IVH786279 IVH791675:IVH851815 IVH857211:IVH917351 IVH922747:IVH982887 IVH988283:IVH1048576 JFD5243:JFD65383 JFD70779:JFD130919 JFD136315:JFD196455 JFD201851:JFD261991 JFD267387:JFD327527 JFD332923:JFD393063 JFD398459:JFD458599 JFD463995:JFD524135 JFD529531:JFD589671 JFD595067:JFD655207 JFD660603:JFD720743 JFD726139:JFD786279 JFD791675:JFD851815 JFD857211:JFD917351 JFD922747:JFD982887 JFD988283:JFD1048576 JOZ5243:JOZ65383 JOZ70779:JOZ130919 JOZ136315:JOZ196455 JOZ201851:JOZ261991 JOZ267387:JOZ327527 JOZ332923:JOZ393063 JOZ398459:JOZ458599 JOZ463995:JOZ524135 JOZ529531:JOZ589671 JOZ595067:JOZ655207 JOZ660603:JOZ720743 JOZ726139:JOZ786279 JOZ791675:JOZ851815 JOZ857211:JOZ917351 JOZ922747:JOZ982887 JOZ988283:JOZ1048576 JYV5243:JYV65383 JYV70779:JYV130919 JYV136315:JYV196455 JYV201851:JYV261991 JYV267387:JYV327527 JYV332923:JYV393063 JYV398459:JYV458599 JYV463995:JYV524135 JYV529531:JYV589671 JYV595067:JYV655207 JYV660603:JYV720743 JYV726139:JYV786279 JYV791675:JYV851815 JYV857211:JYV917351 JYV922747:JYV982887 JYV988283:JYV1048576 KIR5243:KIR65383 KIR70779:KIR130919 KIR136315:KIR196455 KIR201851:KIR261991 KIR267387:KIR327527 KIR332923:KIR393063 KIR398459:KIR458599 KIR463995:KIR524135 KIR529531:KIR589671 KIR595067:KIR655207 KIR660603:KIR720743 KIR726139:KIR786279 KIR791675:KIR851815 KIR857211:KIR917351 KIR922747:KIR982887 KIR988283:KIR1048576 KSN5243:KSN65383 KSN70779:KSN130919 KSN136315:KSN196455 KSN201851:KSN261991 KSN267387:KSN327527 KSN332923:KSN393063 KSN398459:KSN458599 KSN463995:KSN524135 KSN529531:KSN589671 KSN595067:KSN655207 KSN660603:KSN720743 KSN726139:KSN786279 KSN791675:KSN851815 KSN857211:KSN917351 KSN922747:KSN982887 KSN988283:KSN1048576 LCJ5243:LCJ65383 LCJ70779:LCJ130919 LCJ136315:LCJ196455 LCJ201851:LCJ261991 LCJ267387:LCJ327527 LCJ332923:LCJ393063 LCJ398459:LCJ458599 LCJ463995:LCJ524135 LCJ529531:LCJ589671 LCJ595067:LCJ655207 LCJ660603:LCJ720743 LCJ726139:LCJ786279 LCJ791675:LCJ851815 LCJ857211:LCJ917351 LCJ922747:LCJ982887 LCJ988283:LCJ1048576 LMF5243:LMF65383 LMF70779:LMF130919 LMF136315:LMF196455 LMF201851:LMF261991 LMF267387:LMF327527 LMF332923:LMF393063 LMF398459:LMF458599 LMF463995:LMF524135 LMF529531:LMF589671 LMF595067:LMF655207 LMF660603:LMF720743 LMF726139:LMF786279 LMF791675:LMF851815 LMF857211:LMF917351 LMF922747:LMF982887 LMF988283:LMF1048576 LWB5243:LWB65383 LWB70779:LWB130919 LWB136315:LWB196455 LWB201851:LWB261991 LWB267387:LWB327527 LWB332923:LWB393063 LWB398459:LWB458599 LWB463995:LWB524135 LWB529531:LWB589671 LWB595067:LWB655207 LWB660603:LWB720743 LWB726139:LWB786279 LWB791675:LWB851815 LWB857211:LWB917351 LWB922747:LWB982887 LWB988283:LWB1048576 MFX5243:MFX65383 MFX70779:MFX130919 MFX136315:MFX196455 MFX201851:MFX261991 MFX267387:MFX327527 MFX332923:MFX393063 MFX398459:MFX458599 MFX463995:MFX524135 MFX529531:MFX589671 MFX595067:MFX655207 MFX660603:MFX720743 MFX726139:MFX786279 MFX791675:MFX851815 MFX857211:MFX917351 MFX922747:MFX982887 MFX988283:MFX1048576 MPT5243:MPT65383 MPT70779:MPT130919 MPT136315:MPT196455 MPT201851:MPT261991 MPT267387:MPT327527 MPT332923:MPT393063 MPT398459:MPT458599 MPT463995:MPT524135 MPT529531:MPT589671 MPT595067:MPT655207 MPT660603:MPT720743 MPT726139:MPT786279 MPT791675:MPT851815 MPT857211:MPT917351 MPT922747:MPT982887 MPT988283:MPT1048576 MZP5243:MZP65383 MZP70779:MZP130919 MZP136315:MZP196455 MZP201851:MZP261991 MZP267387:MZP327527 MZP332923:MZP393063 MZP398459:MZP458599 MZP463995:MZP524135 MZP529531:MZP589671 MZP595067:MZP655207 MZP660603:MZP720743 MZP726139:MZP786279 MZP791675:MZP851815 MZP857211:MZP917351 MZP922747:MZP982887 MZP988283:MZP1048576 NJL5243:NJL65383 NJL70779:NJL130919 NJL136315:NJL196455 NJL201851:NJL261991 NJL267387:NJL327527 NJL332923:NJL393063 NJL398459:NJL458599 NJL463995:NJL524135 NJL529531:NJL589671 NJL595067:NJL655207 NJL660603:NJL720743 NJL726139:NJL786279 NJL791675:NJL851815 NJL857211:NJL917351 NJL922747:NJL982887 NJL988283:NJL1048576 NTH5243:NTH65383 NTH70779:NTH130919 NTH136315:NTH196455 NTH201851:NTH261991 NTH267387:NTH327527 NTH332923:NTH393063 NTH398459:NTH458599 NTH463995:NTH524135 NTH529531:NTH589671 NTH595067:NTH655207 NTH660603:NTH720743 NTH726139:NTH786279 NTH791675:NTH851815 NTH857211:NTH917351 NTH922747:NTH982887 NTH988283:NTH1048576 ODD5243:ODD65383 ODD70779:ODD130919 ODD136315:ODD196455 ODD201851:ODD261991 ODD267387:ODD327527 ODD332923:ODD393063 ODD398459:ODD458599 ODD463995:ODD524135 ODD529531:ODD589671 ODD595067:ODD655207 ODD660603:ODD720743 ODD726139:ODD786279 ODD791675:ODD851815 ODD857211:ODD917351 ODD922747:ODD982887 ODD988283:ODD1048576 OMZ5243:OMZ65383 OMZ70779:OMZ130919 OMZ136315:OMZ196455 OMZ201851:OMZ261991 OMZ267387:OMZ327527 OMZ332923:OMZ393063 OMZ398459:OMZ458599 OMZ463995:OMZ524135 OMZ529531:OMZ589671 OMZ595067:OMZ655207 OMZ660603:OMZ720743 OMZ726139:OMZ786279 OMZ791675:OMZ851815 OMZ857211:OMZ917351 OMZ922747:OMZ982887 OMZ988283:OMZ1048576 OWV5243:OWV65383 OWV70779:OWV130919 OWV136315:OWV196455 OWV201851:OWV261991 OWV267387:OWV327527 OWV332923:OWV393063 OWV398459:OWV458599 OWV463995:OWV524135 OWV529531:OWV589671 OWV595067:OWV655207 OWV660603:OWV720743 OWV726139:OWV786279 OWV791675:OWV851815 OWV857211:OWV917351 OWV922747:OWV982887 OWV988283:OWV1048576 PGR5243:PGR65383 PGR70779:PGR130919 PGR136315:PGR196455 PGR201851:PGR261991 PGR267387:PGR327527 PGR332923:PGR393063 PGR398459:PGR458599 PGR463995:PGR524135 PGR529531:PGR589671 PGR595067:PGR655207 PGR660603:PGR720743 PGR726139:PGR786279 PGR791675:PGR851815 PGR857211:PGR917351 PGR922747:PGR982887 PGR988283:PGR1048576 PQN5243:PQN65383 PQN70779:PQN130919 PQN136315:PQN196455 PQN201851:PQN261991 PQN267387:PQN327527 PQN332923:PQN393063 PQN398459:PQN458599 PQN463995:PQN524135 PQN529531:PQN589671 PQN595067:PQN655207 PQN660603:PQN720743 PQN726139:PQN786279 PQN791675:PQN851815 PQN857211:PQN917351 PQN922747:PQN982887 PQN988283:PQN1048576 QAJ5243:QAJ65383 QAJ70779:QAJ130919 QAJ136315:QAJ196455 QAJ201851:QAJ261991 QAJ267387:QAJ327527 QAJ332923:QAJ393063 QAJ398459:QAJ458599 QAJ463995:QAJ524135 QAJ529531:QAJ589671 QAJ595067:QAJ655207 QAJ660603:QAJ720743 QAJ726139:QAJ786279 QAJ791675:QAJ851815 QAJ857211:QAJ917351 QAJ922747:QAJ982887 QAJ988283:QAJ1048576 QKF5243:QKF65383 QKF70779:QKF130919 QKF136315:QKF196455 QKF201851:QKF261991 QKF267387:QKF327527 QKF332923:QKF393063 QKF398459:QKF458599 QKF463995:QKF524135 QKF529531:QKF589671 QKF595067:QKF655207 QKF660603:QKF720743 QKF726139:QKF786279 QKF791675:QKF851815 QKF857211:QKF917351 QKF922747:QKF982887 QKF988283:QKF1048576 QUB5243:QUB65383 QUB70779:QUB130919 QUB136315:QUB196455 QUB201851:QUB261991 QUB267387:QUB327527 QUB332923:QUB393063 QUB398459:QUB458599 QUB463995:QUB524135 QUB529531:QUB589671 QUB595067:QUB655207 QUB660603:QUB720743 QUB726139:QUB786279 QUB791675:QUB851815 QUB857211:QUB917351 QUB922747:QUB982887 QUB988283:QUB1048576 RDX5243:RDX65383 RDX70779:RDX130919 RDX136315:RDX196455 RDX201851:RDX261991 RDX267387:RDX327527 RDX332923:RDX393063 RDX398459:RDX458599 RDX463995:RDX524135 RDX529531:RDX589671 RDX595067:RDX655207 RDX660603:RDX720743 RDX726139:RDX786279 RDX791675:RDX851815 RDX857211:RDX917351 RDX922747:RDX982887 RDX988283:RDX1048576 RNT5243:RNT65383 RNT70779:RNT130919 RNT136315:RNT196455 RNT201851:RNT261991 RNT267387:RNT327527 RNT332923:RNT393063 RNT398459:RNT458599 RNT463995:RNT524135 RNT529531:RNT589671 RNT595067:RNT655207 RNT660603:RNT720743 RNT726139:RNT786279 RNT791675:RNT851815 RNT857211:RNT917351 RNT922747:RNT982887 RNT988283:RNT1048576 RXP5243:RXP65383 RXP70779:RXP130919 RXP136315:RXP196455 RXP201851:RXP261991 RXP267387:RXP327527 RXP332923:RXP393063 RXP398459:RXP458599 RXP463995:RXP524135 RXP529531:RXP589671 RXP595067:RXP655207 RXP660603:RXP720743 RXP726139:RXP786279 RXP791675:RXP851815 RXP857211:RXP917351 RXP922747:RXP982887 RXP988283:RXP1048576 SHL5243:SHL65383 SHL70779:SHL130919 SHL136315:SHL196455 SHL201851:SHL261991 SHL267387:SHL327527 SHL332923:SHL393063 SHL398459:SHL458599 SHL463995:SHL524135 SHL529531:SHL589671 SHL595067:SHL655207 SHL660603:SHL720743 SHL726139:SHL786279 SHL791675:SHL851815 SHL857211:SHL917351 SHL922747:SHL982887 SHL988283:SHL1048576 SRH5243:SRH65383 SRH70779:SRH130919 SRH136315:SRH196455 SRH201851:SRH261991 SRH267387:SRH327527 SRH332923:SRH393063 SRH398459:SRH458599 SRH463995:SRH524135 SRH529531:SRH589671 SRH595067:SRH655207 SRH660603:SRH720743 SRH726139:SRH786279 SRH791675:SRH851815 SRH857211:SRH917351 SRH922747:SRH982887 SRH988283:SRH1048576 TBD5243:TBD65383 TBD70779:TBD130919 TBD136315:TBD196455 TBD201851:TBD261991 TBD267387:TBD327527 TBD332923:TBD393063 TBD398459:TBD458599 TBD463995:TBD524135 TBD529531:TBD589671 TBD595067:TBD655207 TBD660603:TBD720743 TBD726139:TBD786279 TBD791675:TBD851815 TBD857211:TBD917351 TBD922747:TBD982887 TBD988283:TBD1048576 TKZ5243:TKZ65383 TKZ70779:TKZ130919 TKZ136315:TKZ196455 TKZ201851:TKZ261991 TKZ267387:TKZ327527 TKZ332923:TKZ393063 TKZ398459:TKZ458599 TKZ463995:TKZ524135 TKZ529531:TKZ589671 TKZ595067:TKZ655207 TKZ660603:TKZ720743 TKZ726139:TKZ786279 TKZ791675:TKZ851815 TKZ857211:TKZ917351 TKZ922747:TKZ982887 TKZ988283:TKZ1048576 TUV5243:TUV65383 TUV70779:TUV130919 TUV136315:TUV196455 TUV201851:TUV261991 TUV267387:TUV327527 TUV332923:TUV393063 TUV398459:TUV458599 TUV463995:TUV524135 TUV529531:TUV589671 TUV595067:TUV655207 TUV660603:TUV720743 TUV726139:TUV786279 TUV791675:TUV851815 TUV857211:TUV917351 TUV922747:TUV982887 TUV988283:TUV1048576 UER5243:UER65383 UER70779:UER130919 UER136315:UER196455 UER201851:UER261991 UER267387:UER327527 UER332923:UER393063 UER398459:UER458599 UER463995:UER524135 UER529531:UER589671 UER595067:UER655207 UER660603:UER720743 UER726139:UER786279 UER791675:UER851815 UER857211:UER917351 UER922747:UER982887 UER988283:UER1048576 UON5243:UON65383 UON70779:UON130919 UON136315:UON196455 UON201851:UON261991 UON267387:UON327527 UON332923:UON393063 UON398459:UON458599 UON463995:UON524135 UON529531:UON589671 UON595067:UON655207 UON660603:UON720743 UON726139:UON786279 UON791675:UON851815 UON857211:UON917351 UON922747:UON982887 UON988283:UON1048576 UYJ5243:UYJ65383 UYJ70779:UYJ130919 UYJ136315:UYJ196455 UYJ201851:UYJ261991 UYJ267387:UYJ327527 UYJ332923:UYJ393063 UYJ398459:UYJ458599 UYJ463995:UYJ524135 UYJ529531:UYJ589671 UYJ595067:UYJ655207 UYJ660603:UYJ720743 UYJ726139:UYJ786279 UYJ791675:UYJ851815 UYJ857211:UYJ917351 UYJ922747:UYJ982887 UYJ988283:UYJ1048576 VIF5243:VIF65383 VIF70779:VIF130919 VIF136315:VIF196455 VIF201851:VIF261991 VIF267387:VIF327527 VIF332923:VIF393063 VIF398459:VIF458599 VIF463995:VIF524135 VIF529531:VIF589671 VIF595067:VIF655207 VIF660603:VIF720743 VIF726139:VIF786279 VIF791675:VIF851815 VIF857211:VIF917351 VIF922747:VIF982887 VIF988283:VIF1048576 VSB5243:VSB65383 VSB70779:VSB130919 VSB136315:VSB196455 VSB201851:VSB261991 VSB267387:VSB327527 VSB332923:VSB393063 VSB398459:VSB458599 VSB463995:VSB524135 VSB529531:VSB589671 VSB595067:VSB655207 VSB660603:VSB720743 VSB726139:VSB786279 VSB791675:VSB851815 VSB857211:VSB917351 VSB922747:VSB982887 VSB988283:VSB1048576 WBX5243:WBX65383 WBX70779:WBX130919 WBX136315:WBX196455 WBX201851:WBX261991 WBX267387:WBX327527 WBX332923:WBX393063 WBX398459:WBX458599 WBX463995:WBX524135 WBX529531:WBX589671 WBX595067:WBX655207 WBX660603:WBX720743 WBX726139:WBX786279 WBX791675:WBX851815 WBX857211:WBX917351 WBX922747:WBX982887 WBX988283:WBX1048576 WLT5243:WLT65383 WLT70779:WLT130919 WLT136315:WLT196455 WLT201851:WLT261991 WLT267387:WLT327527 WLT332923:WLT393063 WLT398459:WLT458599 WLT463995:WLT524135 WLT529531:WLT589671 WLT595067:WLT655207 WLT660603:WLT720743 WLT726139:WLT786279 WLT791675:WLT851815 WLT857211:WLT917351 WLT922747:WLT982887 WLT988283:WLT1048576 WVP5243:WVP65383 WVP70779:WVP130919 WVP136315:WVP196455 WVP201851:WVP261991 WVP267387:WVP327527 WVP332923:WVP393063 WVP398459:WVP458599 WVP463995:WVP524135 WVP529531:WVP589671 WVP595067:WVP655207 WVP660603:WVP720743 WVP726139:WVP786279 WVP791675:WVP851815 WVP857211:WVP917351 WVP922747:WVP982887 WVP988283:WVP1048576">
      <formula1>"教师,在校生（本科生、硕士生、博士生）,博士后,其他"</formula1>
    </dataValidation>
    <dataValidation allowBlank="1" showInputMessage="1" showErrorMessage="1" sqref="E2 G2 J2 X2 IR2 IT2 IW2 JK2 SN2 SP2 SS2 TG2 ACJ2 ACL2 ACO2 ADC2 AMF2 AMH2 AMK2 AMY2 AWB2 AWD2 AWG2 AWU2 BFX2 BFZ2 BGC2 BGQ2 BPT2 BPV2 BPY2 BQM2 BZP2 BZR2 BZU2 CAI2 CJL2 CJN2 CJQ2 CKE2 CTH2 CTJ2 CTM2 CUA2 DDD2 DDF2 DDI2 DDW2 DMZ2 DNB2 DNE2 DNS2 DWV2 DWX2 DXA2 DXO2 EGR2 EGT2 EGW2 EHK2 EQN2 EQP2 EQS2 ERG2 FAJ2 FAL2 FAO2 FBC2 FKF2 FKH2 FKK2 FKY2 FUB2 FUD2 FUG2 FUU2 GDX2 GDZ2 GEC2 GEQ2 GNT2 GNV2 GNY2 GOM2 GXP2 GXR2 GXU2 GYI2 HHL2 HHN2 HHQ2 HIE2 HRH2 HRJ2 HRM2 HSA2 IBD2 IBF2 IBI2 IBW2 IKZ2 ILB2 ILE2 ILS2 IUV2 IUX2 IVA2 IVO2 JER2 JET2 JEW2 JFK2 JON2 JOP2 JOS2 JPG2 JYJ2 JYL2 JYO2 JZC2 KIF2 KIH2 KIK2 KIY2 KSB2 KSD2 KSG2 KSU2 LBX2 LBZ2 LCC2 LCQ2 LLT2 LLV2 LLY2 LMM2 LVP2 LVR2 LVU2 LWI2 MFL2 MFN2 MFQ2 MGE2 MPH2 MPJ2 MPM2 MQA2 MZD2 MZF2 MZI2 MZW2 NIZ2 NJB2 NJE2 NJS2 NSV2 NSX2 NTA2 NTO2 OCR2 OCT2 OCW2 ODK2 OMN2 OMP2 OMS2 ONG2 OWJ2 OWL2 OWO2 OXC2 PGF2 PGH2 PGK2 PGY2 PQB2 PQD2 PQG2 PQU2 PZX2 PZZ2 QAC2 QAQ2 QJT2 QJV2 QJY2 QKM2 QTP2 QTR2 QTU2 QUI2 RDL2 RDN2 RDQ2 REE2 RNH2 RNJ2 RNM2 ROA2 RXD2 RXF2 RXI2 RXW2 SGZ2 SHB2 SHE2 SHS2 SQV2 SQX2 SRA2 SRO2 TAR2 TAT2 TAW2 TBK2 TKN2 TKP2 TKS2 TLG2 TUJ2 TUL2 TUO2 TVC2 UEF2 UEH2 UEK2 UEY2 UOB2 UOD2 UOG2 UOU2 UXX2 UXZ2 UYC2 UYQ2 VHT2 VHV2 VHY2 VIM2 VRP2 VRR2 VRU2 VSI2 WBL2 WBN2 WBQ2 WCE2 WLH2 WLJ2 WLM2 WMA2 WVD2 WVF2 WVI2 WVW2 I27 IV27 SR27 ACN27 AMJ27 AWF27 BGB27 BPX27 BZT27 CJP27 CTL27 DDH27 DND27 DWZ27 EGV27 EQR27 FAN27 FKJ27 FUF27 GEB27 GNX27 GXT27 HHP27 HRL27 IBH27 ILD27 IUZ27 JEV27 JOR27 JYN27 KIJ27 KSF27 LCB27 LLX27 LVT27 MFP27 MPL27 MZH27 NJD27 NSZ27 OCV27 OMR27 OWN27 PGJ27 PQF27 QAB27 QJX27 QTT27 RDP27 RNL27 RXH27 SHD27 SQZ27 TAV27 TKR27 TUN27 UEJ27 UOF27 UYB27 VHX27 VRT27 WBP27 WLL27 WVH27 I166 IV166 SR166 ACN166 AMJ166 AWF166 BGB166 BPX166 BZT166 CJP166 CTL166 DDH166 DND166 DWZ166 EGV166 EQR166 FAN166 FKJ166 FUF166 GEB166 GNX166 GXT166 HHP166 HRL166 IBH166 ILD166 IUZ166 JEV166 JOR166 JYN166 KIJ166 KSF166 LCB166 LLX166 LVT166 MFP166 MPL166 MZH166 NJD166 NSZ166 OCV166 OMR166 OWN166 PGJ166 PQF166 QAB166 QJX166 QTT166 RDP166 RNL166 RXH166 SHD166 SQZ166 TAV166 TKR166 TUN166 UEJ166 UOF166 UYB166 VHX166 VRT166 WBP166 WLL166 WVH166 I525 IV525 SR525 ACN525 AMJ525 AWF525 BGB525 BPX525 BZT525 CJP525 CTL525 DDH525 DND525 DWZ525 EGV525 EQR525 FAN525 FKJ525 FUF525 GEB525 GNX525 GXT525 HHP525 HRL525 IBH525 ILD525 IUZ525 JEV525 JOR525 JYN525 KIJ525 KSF525 LCB525 LLX525 LVT525 MFP525 MPL525 MZH525 NJD525 NSZ525 OCV525 OMR525 OWN525 PGJ525 PQF525 QAB525 QJX525 QTT525 RDP525 RNL525 RXH525 SHD525 SQZ525 TAV525 TKR525 TUN525 UEJ525 UOF525 UYB525 VHX525 VRT525 WBP525 WLL525 WVH525 E65385 G65385 J65385 X65385 IR65385 IT65385 IW65385 JK65385 SN65385 SP65385 SS65385 TG65385 ACJ65385 ACL65385 ACO65385 ADC65385 AMF65385 AMH65385 AMK65385 AMY65385 AWB65385 AWD65385 AWG65385 AWU65385 BFX65385 BFZ65385 BGC65385 BGQ65385 BPT65385 BPV65385 BPY65385 BQM65385 BZP65385 BZR65385 BZU65385 CAI65385 CJL65385 CJN65385 CJQ65385 CKE65385 CTH65385 CTJ65385 CTM65385 CUA65385 DDD65385 DDF65385 DDI65385 DDW65385 DMZ65385 DNB65385 DNE65385 DNS65385 DWV65385 DWX65385 DXA65385 DXO65385 EGR65385 EGT65385 EGW65385 EHK65385 EQN65385 EQP65385 EQS65385 ERG65385 FAJ65385 FAL65385 FAO65385 FBC65385 FKF65385 FKH65385 FKK65385 FKY65385 FUB65385 FUD65385 FUG65385 FUU65385 GDX65385 GDZ65385 GEC65385 GEQ65385 GNT65385 GNV65385 GNY65385 GOM65385 GXP65385 GXR65385 GXU65385 GYI65385 HHL65385 HHN65385 HHQ65385 HIE65385 HRH65385 HRJ65385 HRM65385 HSA65385 IBD65385 IBF65385 IBI65385 IBW65385 IKZ65385 ILB65385 ILE65385 ILS65385 IUV65385 IUX65385 IVA65385 IVO65385 JER65385 JET65385 JEW65385 JFK65385 JON65385 JOP65385 JOS65385 JPG65385 JYJ65385 JYL65385 JYO65385 JZC65385 KIF65385 KIH65385 KIK65385 KIY65385 KSB65385 KSD65385 KSG65385 KSU65385 LBX65385 LBZ65385 LCC65385 LCQ65385 LLT65385 LLV65385 LLY65385 LMM65385 LVP65385 LVR65385 LVU65385 LWI65385 MFL65385 MFN65385 MFQ65385 MGE65385 MPH65385 MPJ65385 MPM65385 MQA65385 MZD65385 MZF65385 MZI65385 MZW65385 NIZ65385 NJB65385 NJE65385 NJS65385 NSV65385 NSX65385 NTA65385 NTO65385 OCR65385 OCT65385 OCW65385 ODK65385 OMN65385 OMP65385 OMS65385 ONG65385 OWJ65385 OWL65385 OWO65385 OXC65385 PGF65385 PGH65385 PGK65385 PGY65385 PQB65385 PQD65385 PQG65385 PQU65385 PZX65385 PZZ65385 QAC65385 QAQ65385 QJT65385 QJV65385 QJY65385 QKM65385 QTP65385 QTR65385 QTU65385 QUI65385 RDL65385 RDN65385 RDQ65385 REE65385 RNH65385 RNJ65385 RNM65385 ROA65385 RXD65385 RXF65385 RXI65385 RXW65385 SGZ65385 SHB65385 SHE65385 SHS65385 SQV65385 SQX65385 SRA65385 SRO65385 TAR65385 TAT65385 TAW65385 TBK65385 TKN65385 TKP65385 TKS65385 TLG65385 TUJ65385 TUL65385 TUO65385 TVC65385 UEF65385 UEH65385 UEK65385 UEY65385 UOB65385 UOD65385 UOG65385 UOU65385 UXX65385 UXZ65385 UYC65385 UYQ65385 VHT65385 VHV65385 VHY65385 VIM65385 VRP65385 VRR65385 VRU65385 VSI65385 WBL65385 WBN65385 WBQ65385 WCE65385 WLH65385 WLJ65385 WLM65385 WMA65385 WVD65385 WVF65385 WVI65385 WVW65385 I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I65702 IV65702 SR65702 ACN65702 AMJ65702 AWF65702 BGB65702 BPX65702 BZT65702 CJP65702 CTL65702 DDH65702 DND65702 DWZ65702 EGV65702 EQR65702 FAN65702 FKJ65702 FUF65702 GEB65702 GNX65702 GXT65702 HHP65702 HRL65702 IBH65702 ILD65702 IUZ65702 JEV65702 JOR65702 JYN65702 KIJ65702 KSF65702 LCB65702 LLX65702 LVT65702 MFP65702 MPL65702 MZH65702 NJD65702 NSZ65702 OCV65702 OMR65702 OWN65702 PGJ65702 PQF65702 QAB65702 QJX65702 QTT65702 RDP65702 RNL65702 RXH65702 SHD65702 SQZ65702 TAV65702 TKR65702 TUN65702 UEJ65702 UOF65702 UYB65702 VHX65702 VRT65702 WBP65702 WLL65702 WVH65702 I66061 IV66061 SR66061 ACN66061 AMJ66061 AWF66061 BGB66061 BPX66061 BZT66061 CJP66061 CTL66061 DDH66061 DND66061 DWZ66061 EGV66061 EQR66061 FAN66061 FKJ66061 FUF66061 GEB66061 GNX66061 GXT66061 HHP66061 HRL66061 IBH66061 ILD66061 IUZ66061 JEV66061 JOR66061 JYN66061 KIJ66061 KSF66061 LCB66061 LLX66061 LVT66061 MFP66061 MPL66061 MZH66061 NJD66061 NSZ66061 OCV66061 OMR66061 OWN66061 PGJ66061 PQF66061 QAB66061 QJX66061 QTT66061 RDP66061 RNL66061 RXH66061 SHD66061 SQZ66061 TAV66061 TKR66061 TUN66061 UEJ66061 UOF66061 UYB66061 VHX66061 VRT66061 WBP66061 WLL66061 WVH66061 E130921 G130921 J130921 X130921 IR130921 IT130921 IW130921 JK130921 SN130921 SP130921 SS130921 TG130921 ACJ130921 ACL130921 ACO130921 ADC130921 AMF130921 AMH130921 AMK130921 AMY130921 AWB130921 AWD130921 AWG130921 AWU130921 BFX130921 BFZ130921 BGC130921 BGQ130921 BPT130921 BPV130921 BPY130921 BQM130921 BZP130921 BZR130921 BZU130921 CAI130921 CJL130921 CJN130921 CJQ130921 CKE130921 CTH130921 CTJ130921 CTM130921 CUA130921 DDD130921 DDF130921 DDI130921 DDW130921 DMZ130921 DNB130921 DNE130921 DNS130921 DWV130921 DWX130921 DXA130921 DXO130921 EGR130921 EGT130921 EGW130921 EHK130921 EQN130921 EQP130921 EQS130921 ERG130921 FAJ130921 FAL130921 FAO130921 FBC130921 FKF130921 FKH130921 FKK130921 FKY130921 FUB130921 FUD130921 FUG130921 FUU130921 GDX130921 GDZ130921 GEC130921 GEQ130921 GNT130921 GNV130921 GNY130921 GOM130921 GXP130921 GXR130921 GXU130921 GYI130921 HHL130921 HHN130921 HHQ130921 HIE130921 HRH130921 HRJ130921 HRM130921 HSA130921 IBD130921 IBF130921 IBI130921 IBW130921 IKZ130921 ILB130921 ILE130921 ILS130921 IUV130921 IUX130921 IVA130921 IVO130921 JER130921 JET130921 JEW130921 JFK130921 JON130921 JOP130921 JOS130921 JPG130921 JYJ130921 JYL130921 JYO130921 JZC130921 KIF130921 KIH130921 KIK130921 KIY130921 KSB130921 KSD130921 KSG130921 KSU130921 LBX130921 LBZ130921 LCC130921 LCQ130921 LLT130921 LLV130921 LLY130921 LMM130921 LVP130921 LVR130921 LVU130921 LWI130921 MFL130921 MFN130921 MFQ130921 MGE130921 MPH130921 MPJ130921 MPM130921 MQA130921 MZD130921 MZF130921 MZI130921 MZW130921 NIZ130921 NJB130921 NJE130921 NJS130921 NSV130921 NSX130921 NTA130921 NTO130921 OCR130921 OCT130921 OCW130921 ODK130921 OMN130921 OMP130921 OMS130921 ONG130921 OWJ130921 OWL130921 OWO130921 OXC130921 PGF130921 PGH130921 PGK130921 PGY130921 PQB130921 PQD130921 PQG130921 PQU130921 PZX130921 PZZ130921 QAC130921 QAQ130921 QJT130921 QJV130921 QJY130921 QKM130921 QTP130921 QTR130921 QTU130921 QUI130921 RDL130921 RDN130921 RDQ130921 REE130921 RNH130921 RNJ130921 RNM130921 ROA130921 RXD130921 RXF130921 RXI130921 RXW130921 SGZ130921 SHB130921 SHE130921 SHS130921 SQV130921 SQX130921 SRA130921 SRO130921 TAR130921 TAT130921 TAW130921 TBK130921 TKN130921 TKP130921 TKS130921 TLG130921 TUJ130921 TUL130921 TUO130921 TVC130921 UEF130921 UEH130921 UEK130921 UEY130921 UOB130921 UOD130921 UOG130921 UOU130921 UXX130921 UXZ130921 UYC130921 UYQ130921 VHT130921 VHV130921 VHY130921 VIM130921 VRP130921 VRR130921 VRU130921 VSI130921 WBL130921 WBN130921 WBQ130921 WCE130921 WLH130921 WLJ130921 WLM130921 WMA130921 WVD130921 WVF130921 WVI130921 WVW130921 I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I131238 IV131238 SR131238 ACN131238 AMJ131238 AWF131238 BGB131238 BPX131238 BZT131238 CJP131238 CTL131238 DDH131238 DND131238 DWZ131238 EGV131238 EQR131238 FAN131238 FKJ131238 FUF131238 GEB131238 GNX131238 GXT131238 HHP131238 HRL131238 IBH131238 ILD131238 IUZ131238 JEV131238 JOR131238 JYN131238 KIJ131238 KSF131238 LCB131238 LLX131238 LVT131238 MFP131238 MPL131238 MZH131238 NJD131238 NSZ131238 OCV131238 OMR131238 OWN131238 PGJ131238 PQF131238 QAB131238 QJX131238 QTT131238 RDP131238 RNL131238 RXH131238 SHD131238 SQZ131238 TAV131238 TKR131238 TUN131238 UEJ131238 UOF131238 UYB131238 VHX131238 VRT131238 WBP131238 WLL131238 WVH131238 I131597 IV131597 SR131597 ACN131597 AMJ131597 AWF131597 BGB131597 BPX131597 BZT131597 CJP131597 CTL131597 DDH131597 DND131597 DWZ131597 EGV131597 EQR131597 FAN131597 FKJ131597 FUF131597 GEB131597 GNX131597 GXT131597 HHP131597 HRL131597 IBH131597 ILD131597 IUZ131597 JEV131597 JOR131597 JYN131597 KIJ131597 KSF131597 LCB131597 LLX131597 LVT131597 MFP131597 MPL131597 MZH131597 NJD131597 NSZ131597 OCV131597 OMR131597 OWN131597 PGJ131597 PQF131597 QAB131597 QJX131597 QTT131597 RDP131597 RNL131597 RXH131597 SHD131597 SQZ131597 TAV131597 TKR131597 TUN131597 UEJ131597 UOF131597 UYB131597 VHX131597 VRT131597 WBP131597 WLL131597 WVH131597 E196457 G196457 J196457 X196457 IR196457 IT196457 IW196457 JK196457 SN196457 SP196457 SS196457 TG196457 ACJ196457 ACL196457 ACO196457 ADC196457 AMF196457 AMH196457 AMK196457 AMY196457 AWB196457 AWD196457 AWG196457 AWU196457 BFX196457 BFZ196457 BGC196457 BGQ196457 BPT196457 BPV196457 BPY196457 BQM196457 BZP196457 BZR196457 BZU196457 CAI196457 CJL196457 CJN196457 CJQ196457 CKE196457 CTH196457 CTJ196457 CTM196457 CUA196457 DDD196457 DDF196457 DDI196457 DDW196457 DMZ196457 DNB196457 DNE196457 DNS196457 DWV196457 DWX196457 DXA196457 DXO196457 EGR196457 EGT196457 EGW196457 EHK196457 EQN196457 EQP196457 EQS196457 ERG196457 FAJ196457 FAL196457 FAO196457 FBC196457 FKF196457 FKH196457 FKK196457 FKY196457 FUB196457 FUD196457 FUG196457 FUU196457 GDX196457 GDZ196457 GEC196457 GEQ196457 GNT196457 GNV196457 GNY196457 GOM196457 GXP196457 GXR196457 GXU196457 GYI196457 HHL196457 HHN196457 HHQ196457 HIE196457 HRH196457 HRJ196457 HRM196457 HSA196457 IBD196457 IBF196457 IBI196457 IBW196457 IKZ196457 ILB196457 ILE196457 ILS196457 IUV196457 IUX196457 IVA196457 IVO196457 JER196457 JET196457 JEW196457 JFK196457 JON196457 JOP196457 JOS196457 JPG196457 JYJ196457 JYL196457 JYO196457 JZC196457 KIF196457 KIH196457 KIK196457 KIY196457 KSB196457 KSD196457 KSG196457 KSU196457 LBX196457 LBZ196457 LCC196457 LCQ196457 LLT196457 LLV196457 LLY196457 LMM196457 LVP196457 LVR196457 LVU196457 LWI196457 MFL196457 MFN196457 MFQ196457 MGE196457 MPH196457 MPJ196457 MPM196457 MQA196457 MZD196457 MZF196457 MZI196457 MZW196457 NIZ196457 NJB196457 NJE196457 NJS196457 NSV196457 NSX196457 NTA196457 NTO196457 OCR196457 OCT196457 OCW196457 ODK196457 OMN196457 OMP196457 OMS196457 ONG196457 OWJ196457 OWL196457 OWO196457 OXC196457 PGF196457 PGH196457 PGK196457 PGY196457 PQB196457 PQD196457 PQG196457 PQU196457 PZX196457 PZZ196457 QAC196457 QAQ196457 QJT196457 QJV196457 QJY196457 QKM196457 QTP196457 QTR196457 QTU196457 QUI196457 RDL196457 RDN196457 RDQ196457 REE196457 RNH196457 RNJ196457 RNM196457 ROA196457 RXD196457 RXF196457 RXI196457 RXW196457 SGZ196457 SHB196457 SHE196457 SHS196457 SQV196457 SQX196457 SRA196457 SRO196457 TAR196457 TAT196457 TAW196457 TBK196457 TKN196457 TKP196457 TKS196457 TLG196457 TUJ196457 TUL196457 TUO196457 TVC196457 UEF196457 UEH196457 UEK196457 UEY196457 UOB196457 UOD196457 UOG196457 UOU196457 UXX196457 UXZ196457 UYC196457 UYQ196457 VHT196457 VHV196457 VHY196457 VIM196457 VRP196457 VRR196457 VRU196457 VSI196457 WBL196457 WBN196457 WBQ196457 WCE196457 WLH196457 WLJ196457 WLM196457 WMA196457 WVD196457 WVF196457 WVI196457 WVW196457 I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I196774 IV196774 SR196774 ACN196774 AMJ196774 AWF196774 BGB196774 BPX196774 BZT196774 CJP196774 CTL196774 DDH196774 DND196774 DWZ196774 EGV196774 EQR196774 FAN196774 FKJ196774 FUF196774 GEB196774 GNX196774 GXT196774 HHP196774 HRL196774 IBH196774 ILD196774 IUZ196774 JEV196774 JOR196774 JYN196774 KIJ196774 KSF196774 LCB196774 LLX196774 LVT196774 MFP196774 MPL196774 MZH196774 NJD196774 NSZ196774 OCV196774 OMR196774 OWN196774 PGJ196774 PQF196774 QAB196774 QJX196774 QTT196774 RDP196774 RNL196774 RXH196774 SHD196774 SQZ196774 TAV196774 TKR196774 TUN196774 UEJ196774 UOF196774 UYB196774 VHX196774 VRT196774 WBP196774 WLL196774 WVH196774 I197133 IV197133 SR197133 ACN197133 AMJ197133 AWF197133 BGB197133 BPX197133 BZT197133 CJP197133 CTL197133 DDH197133 DND197133 DWZ197133 EGV197133 EQR197133 FAN197133 FKJ197133 FUF197133 GEB197133 GNX197133 GXT197133 HHP197133 HRL197133 IBH197133 ILD197133 IUZ197133 JEV197133 JOR197133 JYN197133 KIJ197133 KSF197133 LCB197133 LLX197133 LVT197133 MFP197133 MPL197133 MZH197133 NJD197133 NSZ197133 OCV197133 OMR197133 OWN197133 PGJ197133 PQF197133 QAB197133 QJX197133 QTT197133 RDP197133 RNL197133 RXH197133 SHD197133 SQZ197133 TAV197133 TKR197133 TUN197133 UEJ197133 UOF197133 UYB197133 VHX197133 VRT197133 WBP197133 WLL197133 WVH197133 E261993 G261993 J261993 X261993 IR261993 IT261993 IW261993 JK261993 SN261993 SP261993 SS261993 TG261993 ACJ261993 ACL261993 ACO261993 ADC261993 AMF261993 AMH261993 AMK261993 AMY261993 AWB261993 AWD261993 AWG261993 AWU261993 BFX261993 BFZ261993 BGC261993 BGQ261993 BPT261993 BPV261993 BPY261993 BQM261993 BZP261993 BZR261993 BZU261993 CAI261993 CJL261993 CJN261993 CJQ261993 CKE261993 CTH261993 CTJ261993 CTM261993 CUA261993 DDD261993 DDF261993 DDI261993 DDW261993 DMZ261993 DNB261993 DNE261993 DNS261993 DWV261993 DWX261993 DXA261993 DXO261993 EGR261993 EGT261993 EGW261993 EHK261993 EQN261993 EQP261993 EQS261993 ERG261993 FAJ261993 FAL261993 FAO261993 FBC261993 FKF261993 FKH261993 FKK261993 FKY261993 FUB261993 FUD261993 FUG261993 FUU261993 GDX261993 GDZ261993 GEC261993 GEQ261993 GNT261993 GNV261993 GNY261993 GOM261993 GXP261993 GXR261993 GXU261993 GYI261993 HHL261993 HHN261993 HHQ261993 HIE261993 HRH261993 HRJ261993 HRM261993 HSA261993 IBD261993 IBF261993 IBI261993 IBW261993 IKZ261993 ILB261993 ILE261993 ILS261993 IUV261993 IUX261993 IVA261993 IVO261993 JER261993 JET261993 JEW261993 JFK261993 JON261993 JOP261993 JOS261993 JPG261993 JYJ261993 JYL261993 JYO261993 JZC261993 KIF261993 KIH261993 KIK261993 KIY261993 KSB261993 KSD261993 KSG261993 KSU261993 LBX261993 LBZ261993 LCC261993 LCQ261993 LLT261993 LLV261993 LLY261993 LMM261993 LVP261993 LVR261993 LVU261993 LWI261993 MFL261993 MFN261993 MFQ261993 MGE261993 MPH261993 MPJ261993 MPM261993 MQA261993 MZD261993 MZF261993 MZI261993 MZW261993 NIZ261993 NJB261993 NJE261993 NJS261993 NSV261993 NSX261993 NTA261993 NTO261993 OCR261993 OCT261993 OCW261993 ODK261993 OMN261993 OMP261993 OMS261993 ONG261993 OWJ261993 OWL261993 OWO261993 OXC261993 PGF261993 PGH261993 PGK261993 PGY261993 PQB261993 PQD261993 PQG261993 PQU261993 PZX261993 PZZ261993 QAC261993 QAQ261993 QJT261993 QJV261993 QJY261993 QKM261993 QTP261993 QTR261993 QTU261993 QUI261993 RDL261993 RDN261993 RDQ261993 REE261993 RNH261993 RNJ261993 RNM261993 ROA261993 RXD261993 RXF261993 RXI261993 RXW261993 SGZ261993 SHB261993 SHE261993 SHS261993 SQV261993 SQX261993 SRA261993 SRO261993 TAR261993 TAT261993 TAW261993 TBK261993 TKN261993 TKP261993 TKS261993 TLG261993 TUJ261993 TUL261993 TUO261993 TVC261993 UEF261993 UEH261993 UEK261993 UEY261993 UOB261993 UOD261993 UOG261993 UOU261993 UXX261993 UXZ261993 UYC261993 UYQ261993 VHT261993 VHV261993 VHY261993 VIM261993 VRP261993 VRR261993 VRU261993 VSI261993 WBL261993 WBN261993 WBQ261993 WCE261993 WLH261993 WLJ261993 WLM261993 WMA261993 WVD261993 WVF261993 WVI261993 WVW261993 I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I262310 IV262310 SR262310 ACN262310 AMJ262310 AWF262310 BGB262310 BPX262310 BZT262310 CJP262310 CTL262310 DDH262310 DND262310 DWZ262310 EGV262310 EQR262310 FAN262310 FKJ262310 FUF262310 GEB262310 GNX262310 GXT262310 HHP262310 HRL262310 IBH262310 ILD262310 IUZ262310 JEV262310 JOR262310 JYN262310 KIJ262310 KSF262310 LCB262310 LLX262310 LVT262310 MFP262310 MPL262310 MZH262310 NJD262310 NSZ262310 OCV262310 OMR262310 OWN262310 PGJ262310 PQF262310 QAB262310 QJX262310 QTT262310 RDP262310 RNL262310 RXH262310 SHD262310 SQZ262310 TAV262310 TKR262310 TUN262310 UEJ262310 UOF262310 UYB262310 VHX262310 VRT262310 WBP262310 WLL262310 WVH262310 I262669 IV262669 SR262669 ACN262669 AMJ262669 AWF262669 BGB262669 BPX262669 BZT262669 CJP262669 CTL262669 DDH262669 DND262669 DWZ262669 EGV262669 EQR262669 FAN262669 FKJ262669 FUF262669 GEB262669 GNX262669 GXT262669 HHP262669 HRL262669 IBH262669 ILD262669 IUZ262669 JEV262669 JOR262669 JYN262669 KIJ262669 KSF262669 LCB262669 LLX262669 LVT262669 MFP262669 MPL262669 MZH262669 NJD262669 NSZ262669 OCV262669 OMR262669 OWN262669 PGJ262669 PQF262669 QAB262669 QJX262669 QTT262669 RDP262669 RNL262669 RXH262669 SHD262669 SQZ262669 TAV262669 TKR262669 TUN262669 UEJ262669 UOF262669 UYB262669 VHX262669 VRT262669 WBP262669 WLL262669 WVH262669 E327529 G327529 J327529 X327529 IR327529 IT327529 IW327529 JK327529 SN327529 SP327529 SS327529 TG327529 ACJ327529 ACL327529 ACO327529 ADC327529 AMF327529 AMH327529 AMK327529 AMY327529 AWB327529 AWD327529 AWG327529 AWU327529 BFX327529 BFZ327529 BGC327529 BGQ327529 BPT327529 BPV327529 BPY327529 BQM327529 BZP327529 BZR327529 BZU327529 CAI327529 CJL327529 CJN327529 CJQ327529 CKE327529 CTH327529 CTJ327529 CTM327529 CUA327529 DDD327529 DDF327529 DDI327529 DDW327529 DMZ327529 DNB327529 DNE327529 DNS327529 DWV327529 DWX327529 DXA327529 DXO327529 EGR327529 EGT327529 EGW327529 EHK327529 EQN327529 EQP327529 EQS327529 ERG327529 FAJ327529 FAL327529 FAO327529 FBC327529 FKF327529 FKH327529 FKK327529 FKY327529 FUB327529 FUD327529 FUG327529 FUU327529 GDX327529 GDZ327529 GEC327529 GEQ327529 GNT327529 GNV327529 GNY327529 GOM327529 GXP327529 GXR327529 GXU327529 GYI327529 HHL327529 HHN327529 HHQ327529 HIE327529 HRH327529 HRJ327529 HRM327529 HSA327529 IBD327529 IBF327529 IBI327529 IBW327529 IKZ327529 ILB327529 ILE327529 ILS327529 IUV327529 IUX327529 IVA327529 IVO327529 JER327529 JET327529 JEW327529 JFK327529 JON327529 JOP327529 JOS327529 JPG327529 JYJ327529 JYL327529 JYO327529 JZC327529 KIF327529 KIH327529 KIK327529 KIY327529 KSB327529 KSD327529 KSG327529 KSU327529 LBX327529 LBZ327529 LCC327529 LCQ327529 LLT327529 LLV327529 LLY327529 LMM327529 LVP327529 LVR327529 LVU327529 LWI327529 MFL327529 MFN327529 MFQ327529 MGE327529 MPH327529 MPJ327529 MPM327529 MQA327529 MZD327529 MZF327529 MZI327529 MZW327529 NIZ327529 NJB327529 NJE327529 NJS327529 NSV327529 NSX327529 NTA327529 NTO327529 OCR327529 OCT327529 OCW327529 ODK327529 OMN327529 OMP327529 OMS327529 ONG327529 OWJ327529 OWL327529 OWO327529 OXC327529 PGF327529 PGH327529 PGK327529 PGY327529 PQB327529 PQD327529 PQG327529 PQU327529 PZX327529 PZZ327529 QAC327529 QAQ327529 QJT327529 QJV327529 QJY327529 QKM327529 QTP327529 QTR327529 QTU327529 QUI327529 RDL327529 RDN327529 RDQ327529 REE327529 RNH327529 RNJ327529 RNM327529 ROA327529 RXD327529 RXF327529 RXI327529 RXW327529 SGZ327529 SHB327529 SHE327529 SHS327529 SQV327529 SQX327529 SRA327529 SRO327529 TAR327529 TAT327529 TAW327529 TBK327529 TKN327529 TKP327529 TKS327529 TLG327529 TUJ327529 TUL327529 TUO327529 TVC327529 UEF327529 UEH327529 UEK327529 UEY327529 UOB327529 UOD327529 UOG327529 UOU327529 UXX327529 UXZ327529 UYC327529 UYQ327529 VHT327529 VHV327529 VHY327529 VIM327529 VRP327529 VRR327529 VRU327529 VSI327529 WBL327529 WBN327529 WBQ327529 WCE327529 WLH327529 WLJ327529 WLM327529 WMA327529 WVD327529 WVF327529 WVI327529 WVW327529 I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I327846 IV327846 SR327846 ACN327846 AMJ327846 AWF327846 BGB327846 BPX327846 BZT327846 CJP327846 CTL327846 DDH327846 DND327846 DWZ327846 EGV327846 EQR327846 FAN327846 FKJ327846 FUF327846 GEB327846 GNX327846 GXT327846 HHP327846 HRL327846 IBH327846 ILD327846 IUZ327846 JEV327846 JOR327846 JYN327846 KIJ327846 KSF327846 LCB327846 LLX327846 LVT327846 MFP327846 MPL327846 MZH327846 NJD327846 NSZ327846 OCV327846 OMR327846 OWN327846 PGJ327846 PQF327846 QAB327846 QJX327846 QTT327846 RDP327846 RNL327846 RXH327846 SHD327846 SQZ327846 TAV327846 TKR327846 TUN327846 UEJ327846 UOF327846 UYB327846 VHX327846 VRT327846 WBP327846 WLL327846 WVH327846 I328205 IV328205 SR328205 ACN328205 AMJ328205 AWF328205 BGB328205 BPX328205 BZT328205 CJP328205 CTL328205 DDH328205 DND328205 DWZ328205 EGV328205 EQR328205 FAN328205 FKJ328205 FUF328205 GEB328205 GNX328205 GXT328205 HHP328205 HRL328205 IBH328205 ILD328205 IUZ328205 JEV328205 JOR328205 JYN328205 KIJ328205 KSF328205 LCB328205 LLX328205 LVT328205 MFP328205 MPL328205 MZH328205 NJD328205 NSZ328205 OCV328205 OMR328205 OWN328205 PGJ328205 PQF328205 QAB328205 QJX328205 QTT328205 RDP328205 RNL328205 RXH328205 SHD328205 SQZ328205 TAV328205 TKR328205 TUN328205 UEJ328205 UOF328205 UYB328205 VHX328205 VRT328205 WBP328205 WLL328205 WVH328205 E393065 G393065 J393065 X393065 IR393065 IT393065 IW393065 JK393065 SN393065 SP393065 SS393065 TG393065 ACJ393065 ACL393065 ACO393065 ADC393065 AMF393065 AMH393065 AMK393065 AMY393065 AWB393065 AWD393065 AWG393065 AWU393065 BFX393065 BFZ393065 BGC393065 BGQ393065 BPT393065 BPV393065 BPY393065 BQM393065 BZP393065 BZR393065 BZU393065 CAI393065 CJL393065 CJN393065 CJQ393065 CKE393065 CTH393065 CTJ393065 CTM393065 CUA393065 DDD393065 DDF393065 DDI393065 DDW393065 DMZ393065 DNB393065 DNE393065 DNS393065 DWV393065 DWX393065 DXA393065 DXO393065 EGR393065 EGT393065 EGW393065 EHK393065 EQN393065 EQP393065 EQS393065 ERG393065 FAJ393065 FAL393065 FAO393065 FBC393065 FKF393065 FKH393065 FKK393065 FKY393065 FUB393065 FUD393065 FUG393065 FUU393065 GDX393065 GDZ393065 GEC393065 GEQ393065 GNT393065 GNV393065 GNY393065 GOM393065 GXP393065 GXR393065 GXU393065 GYI393065 HHL393065 HHN393065 HHQ393065 HIE393065 HRH393065 HRJ393065 HRM393065 HSA393065 IBD393065 IBF393065 IBI393065 IBW393065 IKZ393065 ILB393065 ILE393065 ILS393065 IUV393065 IUX393065 IVA393065 IVO393065 JER393065 JET393065 JEW393065 JFK393065 JON393065 JOP393065 JOS393065 JPG393065 JYJ393065 JYL393065 JYO393065 JZC393065 KIF393065 KIH393065 KIK393065 KIY393065 KSB393065 KSD393065 KSG393065 KSU393065 LBX393065 LBZ393065 LCC393065 LCQ393065 LLT393065 LLV393065 LLY393065 LMM393065 LVP393065 LVR393065 LVU393065 LWI393065 MFL393065 MFN393065 MFQ393065 MGE393065 MPH393065 MPJ393065 MPM393065 MQA393065 MZD393065 MZF393065 MZI393065 MZW393065 NIZ393065 NJB393065 NJE393065 NJS393065 NSV393065 NSX393065 NTA393065 NTO393065 OCR393065 OCT393065 OCW393065 ODK393065 OMN393065 OMP393065 OMS393065 ONG393065 OWJ393065 OWL393065 OWO393065 OXC393065 PGF393065 PGH393065 PGK393065 PGY393065 PQB393065 PQD393065 PQG393065 PQU393065 PZX393065 PZZ393065 QAC393065 QAQ393065 QJT393065 QJV393065 QJY393065 QKM393065 QTP393065 QTR393065 QTU393065 QUI393065 RDL393065 RDN393065 RDQ393065 REE393065 RNH393065 RNJ393065 RNM393065 ROA393065 RXD393065 RXF393065 RXI393065 RXW393065 SGZ393065 SHB393065 SHE393065 SHS393065 SQV393065 SQX393065 SRA393065 SRO393065 TAR393065 TAT393065 TAW393065 TBK393065 TKN393065 TKP393065 TKS393065 TLG393065 TUJ393065 TUL393065 TUO393065 TVC393065 UEF393065 UEH393065 UEK393065 UEY393065 UOB393065 UOD393065 UOG393065 UOU393065 UXX393065 UXZ393065 UYC393065 UYQ393065 VHT393065 VHV393065 VHY393065 VIM393065 VRP393065 VRR393065 VRU393065 VSI393065 WBL393065 WBN393065 WBQ393065 WCE393065 WLH393065 WLJ393065 WLM393065 WMA393065 WVD393065 WVF393065 WVI393065 WVW393065 I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I393382 IV393382 SR393382 ACN393382 AMJ393382 AWF393382 BGB393382 BPX393382 BZT393382 CJP393382 CTL393382 DDH393382 DND393382 DWZ393382 EGV393382 EQR393382 FAN393382 FKJ393382 FUF393382 GEB393382 GNX393382 GXT393382 HHP393382 HRL393382 IBH393382 ILD393382 IUZ393382 JEV393382 JOR393382 JYN393382 KIJ393382 KSF393382 LCB393382 LLX393382 LVT393382 MFP393382 MPL393382 MZH393382 NJD393382 NSZ393382 OCV393382 OMR393382 OWN393382 PGJ393382 PQF393382 QAB393382 QJX393382 QTT393382 RDP393382 RNL393382 RXH393382 SHD393382 SQZ393382 TAV393382 TKR393382 TUN393382 UEJ393382 UOF393382 UYB393382 VHX393382 VRT393382 WBP393382 WLL393382 WVH393382 I393741 IV393741 SR393741 ACN393741 AMJ393741 AWF393741 BGB393741 BPX393741 BZT393741 CJP393741 CTL393741 DDH393741 DND393741 DWZ393741 EGV393741 EQR393741 FAN393741 FKJ393741 FUF393741 GEB393741 GNX393741 GXT393741 HHP393741 HRL393741 IBH393741 ILD393741 IUZ393741 JEV393741 JOR393741 JYN393741 KIJ393741 KSF393741 LCB393741 LLX393741 LVT393741 MFP393741 MPL393741 MZH393741 NJD393741 NSZ393741 OCV393741 OMR393741 OWN393741 PGJ393741 PQF393741 QAB393741 QJX393741 QTT393741 RDP393741 RNL393741 RXH393741 SHD393741 SQZ393741 TAV393741 TKR393741 TUN393741 UEJ393741 UOF393741 UYB393741 VHX393741 VRT393741 WBP393741 WLL393741 WVH393741 E458601 G458601 J458601 X458601 IR458601 IT458601 IW458601 JK458601 SN458601 SP458601 SS458601 TG458601 ACJ458601 ACL458601 ACO458601 ADC458601 AMF458601 AMH458601 AMK458601 AMY458601 AWB458601 AWD458601 AWG458601 AWU458601 BFX458601 BFZ458601 BGC458601 BGQ458601 BPT458601 BPV458601 BPY458601 BQM458601 BZP458601 BZR458601 BZU458601 CAI458601 CJL458601 CJN458601 CJQ458601 CKE458601 CTH458601 CTJ458601 CTM458601 CUA458601 DDD458601 DDF458601 DDI458601 DDW458601 DMZ458601 DNB458601 DNE458601 DNS458601 DWV458601 DWX458601 DXA458601 DXO458601 EGR458601 EGT458601 EGW458601 EHK458601 EQN458601 EQP458601 EQS458601 ERG458601 FAJ458601 FAL458601 FAO458601 FBC458601 FKF458601 FKH458601 FKK458601 FKY458601 FUB458601 FUD458601 FUG458601 FUU458601 GDX458601 GDZ458601 GEC458601 GEQ458601 GNT458601 GNV458601 GNY458601 GOM458601 GXP458601 GXR458601 GXU458601 GYI458601 HHL458601 HHN458601 HHQ458601 HIE458601 HRH458601 HRJ458601 HRM458601 HSA458601 IBD458601 IBF458601 IBI458601 IBW458601 IKZ458601 ILB458601 ILE458601 ILS458601 IUV458601 IUX458601 IVA458601 IVO458601 JER458601 JET458601 JEW458601 JFK458601 JON458601 JOP458601 JOS458601 JPG458601 JYJ458601 JYL458601 JYO458601 JZC458601 KIF458601 KIH458601 KIK458601 KIY458601 KSB458601 KSD458601 KSG458601 KSU458601 LBX458601 LBZ458601 LCC458601 LCQ458601 LLT458601 LLV458601 LLY458601 LMM458601 LVP458601 LVR458601 LVU458601 LWI458601 MFL458601 MFN458601 MFQ458601 MGE458601 MPH458601 MPJ458601 MPM458601 MQA458601 MZD458601 MZF458601 MZI458601 MZW458601 NIZ458601 NJB458601 NJE458601 NJS458601 NSV458601 NSX458601 NTA458601 NTO458601 OCR458601 OCT458601 OCW458601 ODK458601 OMN458601 OMP458601 OMS458601 ONG458601 OWJ458601 OWL458601 OWO458601 OXC458601 PGF458601 PGH458601 PGK458601 PGY458601 PQB458601 PQD458601 PQG458601 PQU458601 PZX458601 PZZ458601 QAC458601 QAQ458601 QJT458601 QJV458601 QJY458601 QKM458601 QTP458601 QTR458601 QTU458601 QUI458601 RDL458601 RDN458601 RDQ458601 REE458601 RNH458601 RNJ458601 RNM458601 ROA458601 RXD458601 RXF458601 RXI458601 RXW458601 SGZ458601 SHB458601 SHE458601 SHS458601 SQV458601 SQX458601 SRA458601 SRO458601 TAR458601 TAT458601 TAW458601 TBK458601 TKN458601 TKP458601 TKS458601 TLG458601 TUJ458601 TUL458601 TUO458601 TVC458601 UEF458601 UEH458601 UEK458601 UEY458601 UOB458601 UOD458601 UOG458601 UOU458601 UXX458601 UXZ458601 UYC458601 UYQ458601 VHT458601 VHV458601 VHY458601 VIM458601 VRP458601 VRR458601 VRU458601 VSI458601 WBL458601 WBN458601 WBQ458601 WCE458601 WLH458601 WLJ458601 WLM458601 WMA458601 WVD458601 WVF458601 WVI458601 WVW458601 I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I458918 IV458918 SR458918 ACN458918 AMJ458918 AWF458918 BGB458918 BPX458918 BZT458918 CJP458918 CTL458918 DDH458918 DND458918 DWZ458918 EGV458918 EQR458918 FAN458918 FKJ458918 FUF458918 GEB458918 GNX458918 GXT458918 HHP458918 HRL458918 IBH458918 ILD458918 IUZ458918 JEV458918 JOR458918 JYN458918 KIJ458918 KSF458918 LCB458918 LLX458918 LVT458918 MFP458918 MPL458918 MZH458918 NJD458918 NSZ458918 OCV458918 OMR458918 OWN458918 PGJ458918 PQF458918 QAB458918 QJX458918 QTT458918 RDP458918 RNL458918 RXH458918 SHD458918 SQZ458918 TAV458918 TKR458918 TUN458918 UEJ458918 UOF458918 UYB458918 VHX458918 VRT458918 WBP458918 WLL458918 WVH458918 I459277 IV459277 SR459277 ACN459277 AMJ459277 AWF459277 BGB459277 BPX459277 BZT459277 CJP459277 CTL459277 DDH459277 DND459277 DWZ459277 EGV459277 EQR459277 FAN459277 FKJ459277 FUF459277 GEB459277 GNX459277 GXT459277 HHP459277 HRL459277 IBH459277 ILD459277 IUZ459277 JEV459277 JOR459277 JYN459277 KIJ459277 KSF459277 LCB459277 LLX459277 LVT459277 MFP459277 MPL459277 MZH459277 NJD459277 NSZ459277 OCV459277 OMR459277 OWN459277 PGJ459277 PQF459277 QAB459277 QJX459277 QTT459277 RDP459277 RNL459277 RXH459277 SHD459277 SQZ459277 TAV459277 TKR459277 TUN459277 UEJ459277 UOF459277 UYB459277 VHX459277 VRT459277 WBP459277 WLL459277 WVH459277 E524137 G524137 J524137 X524137 IR524137 IT524137 IW524137 JK524137 SN524137 SP524137 SS524137 TG524137 ACJ524137 ACL524137 ACO524137 ADC524137 AMF524137 AMH524137 AMK524137 AMY524137 AWB524137 AWD524137 AWG524137 AWU524137 BFX524137 BFZ524137 BGC524137 BGQ524137 BPT524137 BPV524137 BPY524137 BQM524137 BZP524137 BZR524137 BZU524137 CAI524137 CJL524137 CJN524137 CJQ524137 CKE524137 CTH524137 CTJ524137 CTM524137 CUA524137 DDD524137 DDF524137 DDI524137 DDW524137 DMZ524137 DNB524137 DNE524137 DNS524137 DWV524137 DWX524137 DXA524137 DXO524137 EGR524137 EGT524137 EGW524137 EHK524137 EQN524137 EQP524137 EQS524137 ERG524137 FAJ524137 FAL524137 FAO524137 FBC524137 FKF524137 FKH524137 FKK524137 FKY524137 FUB524137 FUD524137 FUG524137 FUU524137 GDX524137 GDZ524137 GEC524137 GEQ524137 GNT524137 GNV524137 GNY524137 GOM524137 GXP524137 GXR524137 GXU524137 GYI524137 HHL524137 HHN524137 HHQ524137 HIE524137 HRH524137 HRJ524137 HRM524137 HSA524137 IBD524137 IBF524137 IBI524137 IBW524137 IKZ524137 ILB524137 ILE524137 ILS524137 IUV524137 IUX524137 IVA524137 IVO524137 JER524137 JET524137 JEW524137 JFK524137 JON524137 JOP524137 JOS524137 JPG524137 JYJ524137 JYL524137 JYO524137 JZC524137 KIF524137 KIH524137 KIK524137 KIY524137 KSB524137 KSD524137 KSG524137 KSU524137 LBX524137 LBZ524137 LCC524137 LCQ524137 LLT524137 LLV524137 LLY524137 LMM524137 LVP524137 LVR524137 LVU524137 LWI524137 MFL524137 MFN524137 MFQ524137 MGE524137 MPH524137 MPJ524137 MPM524137 MQA524137 MZD524137 MZF524137 MZI524137 MZW524137 NIZ524137 NJB524137 NJE524137 NJS524137 NSV524137 NSX524137 NTA524137 NTO524137 OCR524137 OCT524137 OCW524137 ODK524137 OMN524137 OMP524137 OMS524137 ONG524137 OWJ524137 OWL524137 OWO524137 OXC524137 PGF524137 PGH524137 PGK524137 PGY524137 PQB524137 PQD524137 PQG524137 PQU524137 PZX524137 PZZ524137 QAC524137 QAQ524137 QJT524137 QJV524137 QJY524137 QKM524137 QTP524137 QTR524137 QTU524137 QUI524137 RDL524137 RDN524137 RDQ524137 REE524137 RNH524137 RNJ524137 RNM524137 ROA524137 RXD524137 RXF524137 RXI524137 RXW524137 SGZ524137 SHB524137 SHE524137 SHS524137 SQV524137 SQX524137 SRA524137 SRO524137 TAR524137 TAT524137 TAW524137 TBK524137 TKN524137 TKP524137 TKS524137 TLG524137 TUJ524137 TUL524137 TUO524137 TVC524137 UEF524137 UEH524137 UEK524137 UEY524137 UOB524137 UOD524137 UOG524137 UOU524137 UXX524137 UXZ524137 UYC524137 UYQ524137 VHT524137 VHV524137 VHY524137 VIM524137 VRP524137 VRR524137 VRU524137 VSI524137 WBL524137 WBN524137 WBQ524137 WCE524137 WLH524137 WLJ524137 WLM524137 WMA524137 WVD524137 WVF524137 WVI524137 WVW524137 I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I524454 IV524454 SR524454 ACN524454 AMJ524454 AWF524454 BGB524454 BPX524454 BZT524454 CJP524454 CTL524454 DDH524454 DND524454 DWZ524454 EGV524454 EQR524454 FAN524454 FKJ524454 FUF524454 GEB524454 GNX524454 GXT524454 HHP524454 HRL524454 IBH524454 ILD524454 IUZ524454 JEV524454 JOR524454 JYN524454 KIJ524454 KSF524454 LCB524454 LLX524454 LVT524454 MFP524454 MPL524454 MZH524454 NJD524454 NSZ524454 OCV524454 OMR524454 OWN524454 PGJ524454 PQF524454 QAB524454 QJX524454 QTT524454 RDP524454 RNL524454 RXH524454 SHD524454 SQZ524454 TAV524454 TKR524454 TUN524454 UEJ524454 UOF524454 UYB524454 VHX524454 VRT524454 WBP524454 WLL524454 WVH524454 I524813 IV524813 SR524813 ACN524813 AMJ524813 AWF524813 BGB524813 BPX524813 BZT524813 CJP524813 CTL524813 DDH524813 DND524813 DWZ524813 EGV524813 EQR524813 FAN524813 FKJ524813 FUF524813 GEB524813 GNX524813 GXT524813 HHP524813 HRL524813 IBH524813 ILD524813 IUZ524813 JEV524813 JOR524813 JYN524813 KIJ524813 KSF524813 LCB524813 LLX524813 LVT524813 MFP524813 MPL524813 MZH524813 NJD524813 NSZ524813 OCV524813 OMR524813 OWN524813 PGJ524813 PQF524813 QAB524813 QJX524813 QTT524813 RDP524813 RNL524813 RXH524813 SHD524813 SQZ524813 TAV524813 TKR524813 TUN524813 UEJ524813 UOF524813 UYB524813 VHX524813 VRT524813 WBP524813 WLL524813 WVH524813 E589673 G589673 J589673 X589673 IR589673 IT589673 IW589673 JK589673 SN589673 SP589673 SS589673 TG589673 ACJ589673 ACL589673 ACO589673 ADC589673 AMF589673 AMH589673 AMK589673 AMY589673 AWB589673 AWD589673 AWG589673 AWU589673 BFX589673 BFZ589673 BGC589673 BGQ589673 BPT589673 BPV589673 BPY589673 BQM589673 BZP589673 BZR589673 BZU589673 CAI589673 CJL589673 CJN589673 CJQ589673 CKE589673 CTH589673 CTJ589673 CTM589673 CUA589673 DDD589673 DDF589673 DDI589673 DDW589673 DMZ589673 DNB589673 DNE589673 DNS589673 DWV589673 DWX589673 DXA589673 DXO589673 EGR589673 EGT589673 EGW589673 EHK589673 EQN589673 EQP589673 EQS589673 ERG589673 FAJ589673 FAL589673 FAO589673 FBC589673 FKF589673 FKH589673 FKK589673 FKY589673 FUB589673 FUD589673 FUG589673 FUU589673 GDX589673 GDZ589673 GEC589673 GEQ589673 GNT589673 GNV589673 GNY589673 GOM589673 GXP589673 GXR589673 GXU589673 GYI589673 HHL589673 HHN589673 HHQ589673 HIE589673 HRH589673 HRJ589673 HRM589673 HSA589673 IBD589673 IBF589673 IBI589673 IBW589673 IKZ589673 ILB589673 ILE589673 ILS589673 IUV589673 IUX589673 IVA589673 IVO589673 JER589673 JET589673 JEW589673 JFK589673 JON589673 JOP589673 JOS589673 JPG589673 JYJ589673 JYL589673 JYO589673 JZC589673 KIF589673 KIH589673 KIK589673 KIY589673 KSB589673 KSD589673 KSG589673 KSU589673 LBX589673 LBZ589673 LCC589673 LCQ589673 LLT589673 LLV589673 LLY589673 LMM589673 LVP589673 LVR589673 LVU589673 LWI589673 MFL589673 MFN589673 MFQ589673 MGE589673 MPH589673 MPJ589673 MPM589673 MQA589673 MZD589673 MZF589673 MZI589673 MZW589673 NIZ589673 NJB589673 NJE589673 NJS589673 NSV589673 NSX589673 NTA589673 NTO589673 OCR589673 OCT589673 OCW589673 ODK589673 OMN589673 OMP589673 OMS589673 ONG589673 OWJ589673 OWL589673 OWO589673 OXC589673 PGF589673 PGH589673 PGK589673 PGY589673 PQB589673 PQD589673 PQG589673 PQU589673 PZX589673 PZZ589673 QAC589673 QAQ589673 QJT589673 QJV589673 QJY589673 QKM589673 QTP589673 QTR589673 QTU589673 QUI589673 RDL589673 RDN589673 RDQ589673 REE589673 RNH589673 RNJ589673 RNM589673 ROA589673 RXD589673 RXF589673 RXI589673 RXW589673 SGZ589673 SHB589673 SHE589673 SHS589673 SQV589673 SQX589673 SRA589673 SRO589673 TAR589673 TAT589673 TAW589673 TBK589673 TKN589673 TKP589673 TKS589673 TLG589673 TUJ589673 TUL589673 TUO589673 TVC589673 UEF589673 UEH589673 UEK589673 UEY589673 UOB589673 UOD589673 UOG589673 UOU589673 UXX589673 UXZ589673 UYC589673 UYQ589673 VHT589673 VHV589673 VHY589673 VIM589673 VRP589673 VRR589673 VRU589673 VSI589673 WBL589673 WBN589673 WBQ589673 WCE589673 WLH589673 WLJ589673 WLM589673 WMA589673 WVD589673 WVF589673 WVI589673 WVW589673 I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I589990 IV589990 SR589990 ACN589990 AMJ589990 AWF589990 BGB589990 BPX589990 BZT589990 CJP589990 CTL589990 DDH589990 DND589990 DWZ589990 EGV589990 EQR589990 FAN589990 FKJ589990 FUF589990 GEB589990 GNX589990 GXT589990 HHP589990 HRL589990 IBH589990 ILD589990 IUZ589990 JEV589990 JOR589990 JYN589990 KIJ589990 KSF589990 LCB589990 LLX589990 LVT589990 MFP589990 MPL589990 MZH589990 NJD589990 NSZ589990 OCV589990 OMR589990 OWN589990 PGJ589990 PQF589990 QAB589990 QJX589990 QTT589990 RDP589990 RNL589990 RXH589990 SHD589990 SQZ589990 TAV589990 TKR589990 TUN589990 UEJ589990 UOF589990 UYB589990 VHX589990 VRT589990 WBP589990 WLL589990 WVH589990 I590349 IV590349 SR590349 ACN590349 AMJ590349 AWF590349 BGB590349 BPX590349 BZT590349 CJP590349 CTL590349 DDH590349 DND590349 DWZ590349 EGV590349 EQR590349 FAN590349 FKJ590349 FUF590349 GEB590349 GNX590349 GXT590349 HHP590349 HRL590349 IBH590349 ILD590349 IUZ590349 JEV590349 JOR590349 JYN590349 KIJ590349 KSF590349 LCB590349 LLX590349 LVT590349 MFP590349 MPL590349 MZH590349 NJD590349 NSZ590349 OCV590349 OMR590349 OWN590349 PGJ590349 PQF590349 QAB590349 QJX590349 QTT590349 RDP590349 RNL590349 RXH590349 SHD590349 SQZ590349 TAV590349 TKR590349 TUN590349 UEJ590349 UOF590349 UYB590349 VHX590349 VRT590349 WBP590349 WLL590349 WVH590349 E655209 G655209 J655209 X655209 IR655209 IT655209 IW655209 JK655209 SN655209 SP655209 SS655209 TG655209 ACJ655209 ACL655209 ACO655209 ADC655209 AMF655209 AMH655209 AMK655209 AMY655209 AWB655209 AWD655209 AWG655209 AWU655209 BFX655209 BFZ655209 BGC655209 BGQ655209 BPT655209 BPV655209 BPY655209 BQM655209 BZP655209 BZR655209 BZU655209 CAI655209 CJL655209 CJN655209 CJQ655209 CKE655209 CTH655209 CTJ655209 CTM655209 CUA655209 DDD655209 DDF655209 DDI655209 DDW655209 DMZ655209 DNB655209 DNE655209 DNS655209 DWV655209 DWX655209 DXA655209 DXO655209 EGR655209 EGT655209 EGW655209 EHK655209 EQN655209 EQP655209 EQS655209 ERG655209 FAJ655209 FAL655209 FAO655209 FBC655209 FKF655209 FKH655209 FKK655209 FKY655209 FUB655209 FUD655209 FUG655209 FUU655209 GDX655209 GDZ655209 GEC655209 GEQ655209 GNT655209 GNV655209 GNY655209 GOM655209 GXP655209 GXR655209 GXU655209 GYI655209 HHL655209 HHN655209 HHQ655209 HIE655209 HRH655209 HRJ655209 HRM655209 HSA655209 IBD655209 IBF655209 IBI655209 IBW655209 IKZ655209 ILB655209 ILE655209 ILS655209 IUV655209 IUX655209 IVA655209 IVO655209 JER655209 JET655209 JEW655209 JFK655209 JON655209 JOP655209 JOS655209 JPG655209 JYJ655209 JYL655209 JYO655209 JZC655209 KIF655209 KIH655209 KIK655209 KIY655209 KSB655209 KSD655209 KSG655209 KSU655209 LBX655209 LBZ655209 LCC655209 LCQ655209 LLT655209 LLV655209 LLY655209 LMM655209 LVP655209 LVR655209 LVU655209 LWI655209 MFL655209 MFN655209 MFQ655209 MGE655209 MPH655209 MPJ655209 MPM655209 MQA655209 MZD655209 MZF655209 MZI655209 MZW655209 NIZ655209 NJB655209 NJE655209 NJS655209 NSV655209 NSX655209 NTA655209 NTO655209 OCR655209 OCT655209 OCW655209 ODK655209 OMN655209 OMP655209 OMS655209 ONG655209 OWJ655209 OWL655209 OWO655209 OXC655209 PGF655209 PGH655209 PGK655209 PGY655209 PQB655209 PQD655209 PQG655209 PQU655209 PZX655209 PZZ655209 QAC655209 QAQ655209 QJT655209 QJV655209 QJY655209 QKM655209 QTP655209 QTR655209 QTU655209 QUI655209 RDL655209 RDN655209 RDQ655209 REE655209 RNH655209 RNJ655209 RNM655209 ROA655209 RXD655209 RXF655209 RXI655209 RXW655209 SGZ655209 SHB655209 SHE655209 SHS655209 SQV655209 SQX655209 SRA655209 SRO655209 TAR655209 TAT655209 TAW655209 TBK655209 TKN655209 TKP655209 TKS655209 TLG655209 TUJ655209 TUL655209 TUO655209 TVC655209 UEF655209 UEH655209 UEK655209 UEY655209 UOB655209 UOD655209 UOG655209 UOU655209 UXX655209 UXZ655209 UYC655209 UYQ655209 VHT655209 VHV655209 VHY655209 VIM655209 VRP655209 VRR655209 VRU655209 VSI655209 WBL655209 WBN655209 WBQ655209 WCE655209 WLH655209 WLJ655209 WLM655209 WMA655209 WVD655209 WVF655209 WVI655209 WVW655209 I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I655526 IV655526 SR655526 ACN655526 AMJ655526 AWF655526 BGB655526 BPX655526 BZT655526 CJP655526 CTL655526 DDH655526 DND655526 DWZ655526 EGV655526 EQR655526 FAN655526 FKJ655526 FUF655526 GEB655526 GNX655526 GXT655526 HHP655526 HRL655526 IBH655526 ILD655526 IUZ655526 JEV655526 JOR655526 JYN655526 KIJ655526 KSF655526 LCB655526 LLX655526 LVT655526 MFP655526 MPL655526 MZH655526 NJD655526 NSZ655526 OCV655526 OMR655526 OWN655526 PGJ655526 PQF655526 QAB655526 QJX655526 QTT655526 RDP655526 RNL655526 RXH655526 SHD655526 SQZ655526 TAV655526 TKR655526 TUN655526 UEJ655526 UOF655526 UYB655526 VHX655526 VRT655526 WBP655526 WLL655526 WVH655526 I655885 IV655885 SR655885 ACN655885 AMJ655885 AWF655885 BGB655885 BPX655885 BZT655885 CJP655885 CTL655885 DDH655885 DND655885 DWZ655885 EGV655885 EQR655885 FAN655885 FKJ655885 FUF655885 GEB655885 GNX655885 GXT655885 HHP655885 HRL655885 IBH655885 ILD655885 IUZ655885 JEV655885 JOR655885 JYN655885 KIJ655885 KSF655885 LCB655885 LLX655885 LVT655885 MFP655885 MPL655885 MZH655885 NJD655885 NSZ655885 OCV655885 OMR655885 OWN655885 PGJ655885 PQF655885 QAB655885 QJX655885 QTT655885 RDP655885 RNL655885 RXH655885 SHD655885 SQZ655885 TAV655885 TKR655885 TUN655885 UEJ655885 UOF655885 UYB655885 VHX655885 VRT655885 WBP655885 WLL655885 WVH655885 E720745 G720745 J720745 X720745 IR720745 IT720745 IW720745 JK720745 SN720745 SP720745 SS720745 TG720745 ACJ720745 ACL720745 ACO720745 ADC720745 AMF720745 AMH720745 AMK720745 AMY720745 AWB720745 AWD720745 AWG720745 AWU720745 BFX720745 BFZ720745 BGC720745 BGQ720745 BPT720745 BPV720745 BPY720745 BQM720745 BZP720745 BZR720745 BZU720745 CAI720745 CJL720745 CJN720745 CJQ720745 CKE720745 CTH720745 CTJ720745 CTM720745 CUA720745 DDD720745 DDF720745 DDI720745 DDW720745 DMZ720745 DNB720745 DNE720745 DNS720745 DWV720745 DWX720745 DXA720745 DXO720745 EGR720745 EGT720745 EGW720745 EHK720745 EQN720745 EQP720745 EQS720745 ERG720745 FAJ720745 FAL720745 FAO720745 FBC720745 FKF720745 FKH720745 FKK720745 FKY720745 FUB720745 FUD720745 FUG720745 FUU720745 GDX720745 GDZ720745 GEC720745 GEQ720745 GNT720745 GNV720745 GNY720745 GOM720745 GXP720745 GXR720745 GXU720745 GYI720745 HHL720745 HHN720745 HHQ720745 HIE720745 HRH720745 HRJ720745 HRM720745 HSA720745 IBD720745 IBF720745 IBI720745 IBW720745 IKZ720745 ILB720745 ILE720745 ILS720745 IUV720745 IUX720745 IVA720745 IVO720745 JER720745 JET720745 JEW720745 JFK720745 JON720745 JOP720745 JOS720745 JPG720745 JYJ720745 JYL720745 JYO720745 JZC720745 KIF720745 KIH720745 KIK720745 KIY720745 KSB720745 KSD720745 KSG720745 KSU720745 LBX720745 LBZ720745 LCC720745 LCQ720745 LLT720745 LLV720745 LLY720745 LMM720745 LVP720745 LVR720745 LVU720745 LWI720745 MFL720745 MFN720745 MFQ720745 MGE720745 MPH720745 MPJ720745 MPM720745 MQA720745 MZD720745 MZF720745 MZI720745 MZW720745 NIZ720745 NJB720745 NJE720745 NJS720745 NSV720745 NSX720745 NTA720745 NTO720745 OCR720745 OCT720745 OCW720745 ODK720745 OMN720745 OMP720745 OMS720745 ONG720745 OWJ720745 OWL720745 OWO720745 OXC720745 PGF720745 PGH720745 PGK720745 PGY720745 PQB720745 PQD720745 PQG720745 PQU720745 PZX720745 PZZ720745 QAC720745 QAQ720745 QJT720745 QJV720745 QJY720745 QKM720745 QTP720745 QTR720745 QTU720745 QUI720745 RDL720745 RDN720745 RDQ720745 REE720745 RNH720745 RNJ720745 RNM720745 ROA720745 RXD720745 RXF720745 RXI720745 RXW720745 SGZ720745 SHB720745 SHE720745 SHS720745 SQV720745 SQX720745 SRA720745 SRO720745 TAR720745 TAT720745 TAW720745 TBK720745 TKN720745 TKP720745 TKS720745 TLG720745 TUJ720745 TUL720745 TUO720745 TVC720745 UEF720745 UEH720745 UEK720745 UEY720745 UOB720745 UOD720745 UOG720745 UOU720745 UXX720745 UXZ720745 UYC720745 UYQ720745 VHT720745 VHV720745 VHY720745 VIM720745 VRP720745 VRR720745 VRU720745 VSI720745 WBL720745 WBN720745 WBQ720745 WCE720745 WLH720745 WLJ720745 WLM720745 WMA720745 WVD720745 WVF720745 WVI720745 WVW720745 I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I721062 IV721062 SR721062 ACN721062 AMJ721062 AWF721062 BGB721062 BPX721062 BZT721062 CJP721062 CTL721062 DDH721062 DND721062 DWZ721062 EGV721062 EQR721062 FAN721062 FKJ721062 FUF721062 GEB721062 GNX721062 GXT721062 HHP721062 HRL721062 IBH721062 ILD721062 IUZ721062 JEV721062 JOR721062 JYN721062 KIJ721062 KSF721062 LCB721062 LLX721062 LVT721062 MFP721062 MPL721062 MZH721062 NJD721062 NSZ721062 OCV721062 OMR721062 OWN721062 PGJ721062 PQF721062 QAB721062 QJX721062 QTT721062 RDP721062 RNL721062 RXH721062 SHD721062 SQZ721062 TAV721062 TKR721062 TUN721062 UEJ721062 UOF721062 UYB721062 VHX721062 VRT721062 WBP721062 WLL721062 WVH721062 I721421 IV721421 SR721421 ACN721421 AMJ721421 AWF721421 BGB721421 BPX721421 BZT721421 CJP721421 CTL721421 DDH721421 DND721421 DWZ721421 EGV721421 EQR721421 FAN721421 FKJ721421 FUF721421 GEB721421 GNX721421 GXT721421 HHP721421 HRL721421 IBH721421 ILD721421 IUZ721421 JEV721421 JOR721421 JYN721421 KIJ721421 KSF721421 LCB721421 LLX721421 LVT721421 MFP721421 MPL721421 MZH721421 NJD721421 NSZ721421 OCV721421 OMR721421 OWN721421 PGJ721421 PQF721421 QAB721421 QJX721421 QTT721421 RDP721421 RNL721421 RXH721421 SHD721421 SQZ721421 TAV721421 TKR721421 TUN721421 UEJ721421 UOF721421 UYB721421 VHX721421 VRT721421 WBP721421 WLL721421 WVH721421 E786281 G786281 J786281 X786281 IR786281 IT786281 IW786281 JK786281 SN786281 SP786281 SS786281 TG786281 ACJ786281 ACL786281 ACO786281 ADC786281 AMF786281 AMH786281 AMK786281 AMY786281 AWB786281 AWD786281 AWG786281 AWU786281 BFX786281 BFZ786281 BGC786281 BGQ786281 BPT786281 BPV786281 BPY786281 BQM786281 BZP786281 BZR786281 BZU786281 CAI786281 CJL786281 CJN786281 CJQ786281 CKE786281 CTH786281 CTJ786281 CTM786281 CUA786281 DDD786281 DDF786281 DDI786281 DDW786281 DMZ786281 DNB786281 DNE786281 DNS786281 DWV786281 DWX786281 DXA786281 DXO786281 EGR786281 EGT786281 EGW786281 EHK786281 EQN786281 EQP786281 EQS786281 ERG786281 FAJ786281 FAL786281 FAO786281 FBC786281 FKF786281 FKH786281 FKK786281 FKY786281 FUB786281 FUD786281 FUG786281 FUU786281 GDX786281 GDZ786281 GEC786281 GEQ786281 GNT786281 GNV786281 GNY786281 GOM786281 GXP786281 GXR786281 GXU786281 GYI786281 HHL786281 HHN786281 HHQ786281 HIE786281 HRH786281 HRJ786281 HRM786281 HSA786281 IBD786281 IBF786281 IBI786281 IBW786281 IKZ786281 ILB786281 ILE786281 ILS786281 IUV786281 IUX786281 IVA786281 IVO786281 JER786281 JET786281 JEW786281 JFK786281 JON786281 JOP786281 JOS786281 JPG786281 JYJ786281 JYL786281 JYO786281 JZC786281 KIF786281 KIH786281 KIK786281 KIY786281 KSB786281 KSD786281 KSG786281 KSU786281 LBX786281 LBZ786281 LCC786281 LCQ786281 LLT786281 LLV786281 LLY786281 LMM786281 LVP786281 LVR786281 LVU786281 LWI786281 MFL786281 MFN786281 MFQ786281 MGE786281 MPH786281 MPJ786281 MPM786281 MQA786281 MZD786281 MZF786281 MZI786281 MZW786281 NIZ786281 NJB786281 NJE786281 NJS786281 NSV786281 NSX786281 NTA786281 NTO786281 OCR786281 OCT786281 OCW786281 ODK786281 OMN786281 OMP786281 OMS786281 ONG786281 OWJ786281 OWL786281 OWO786281 OXC786281 PGF786281 PGH786281 PGK786281 PGY786281 PQB786281 PQD786281 PQG786281 PQU786281 PZX786281 PZZ786281 QAC786281 QAQ786281 QJT786281 QJV786281 QJY786281 QKM786281 QTP786281 QTR786281 QTU786281 QUI786281 RDL786281 RDN786281 RDQ786281 REE786281 RNH786281 RNJ786281 RNM786281 ROA786281 RXD786281 RXF786281 RXI786281 RXW786281 SGZ786281 SHB786281 SHE786281 SHS786281 SQV786281 SQX786281 SRA786281 SRO786281 TAR786281 TAT786281 TAW786281 TBK786281 TKN786281 TKP786281 TKS786281 TLG786281 TUJ786281 TUL786281 TUO786281 TVC786281 UEF786281 UEH786281 UEK786281 UEY786281 UOB786281 UOD786281 UOG786281 UOU786281 UXX786281 UXZ786281 UYC786281 UYQ786281 VHT786281 VHV786281 VHY786281 VIM786281 VRP786281 VRR786281 VRU786281 VSI786281 WBL786281 WBN786281 WBQ786281 WCE786281 WLH786281 WLJ786281 WLM786281 WMA786281 WVD786281 WVF786281 WVI786281 WVW786281 I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I786598 IV786598 SR786598 ACN786598 AMJ786598 AWF786598 BGB786598 BPX786598 BZT786598 CJP786598 CTL786598 DDH786598 DND786598 DWZ786598 EGV786598 EQR786598 FAN786598 FKJ786598 FUF786598 GEB786598 GNX786598 GXT786598 HHP786598 HRL786598 IBH786598 ILD786598 IUZ786598 JEV786598 JOR786598 JYN786598 KIJ786598 KSF786598 LCB786598 LLX786598 LVT786598 MFP786598 MPL786598 MZH786598 NJD786598 NSZ786598 OCV786598 OMR786598 OWN786598 PGJ786598 PQF786598 QAB786598 QJX786598 QTT786598 RDP786598 RNL786598 RXH786598 SHD786598 SQZ786598 TAV786598 TKR786598 TUN786598 UEJ786598 UOF786598 UYB786598 VHX786598 VRT786598 WBP786598 WLL786598 WVH786598 I786957 IV786957 SR786957 ACN786957 AMJ786957 AWF786957 BGB786957 BPX786957 BZT786957 CJP786957 CTL786957 DDH786957 DND786957 DWZ786957 EGV786957 EQR786957 FAN786957 FKJ786957 FUF786957 GEB786957 GNX786957 GXT786957 HHP786957 HRL786957 IBH786957 ILD786957 IUZ786957 JEV786957 JOR786957 JYN786957 KIJ786957 KSF786957 LCB786957 LLX786957 LVT786957 MFP786957 MPL786957 MZH786957 NJD786957 NSZ786957 OCV786957 OMR786957 OWN786957 PGJ786957 PQF786957 QAB786957 QJX786957 QTT786957 RDP786957 RNL786957 RXH786957 SHD786957 SQZ786957 TAV786957 TKR786957 TUN786957 UEJ786957 UOF786957 UYB786957 VHX786957 VRT786957 WBP786957 WLL786957 WVH786957 E851817 G851817 J851817 X851817 IR851817 IT851817 IW851817 JK851817 SN851817 SP851817 SS851817 TG851817 ACJ851817 ACL851817 ACO851817 ADC851817 AMF851817 AMH851817 AMK851817 AMY851817 AWB851817 AWD851817 AWG851817 AWU851817 BFX851817 BFZ851817 BGC851817 BGQ851817 BPT851817 BPV851817 BPY851817 BQM851817 BZP851817 BZR851817 BZU851817 CAI851817 CJL851817 CJN851817 CJQ851817 CKE851817 CTH851817 CTJ851817 CTM851817 CUA851817 DDD851817 DDF851817 DDI851817 DDW851817 DMZ851817 DNB851817 DNE851817 DNS851817 DWV851817 DWX851817 DXA851817 DXO851817 EGR851817 EGT851817 EGW851817 EHK851817 EQN851817 EQP851817 EQS851817 ERG851817 FAJ851817 FAL851817 FAO851817 FBC851817 FKF851817 FKH851817 FKK851817 FKY851817 FUB851817 FUD851817 FUG851817 FUU851817 GDX851817 GDZ851817 GEC851817 GEQ851817 GNT851817 GNV851817 GNY851817 GOM851817 GXP851817 GXR851817 GXU851817 GYI851817 HHL851817 HHN851817 HHQ851817 HIE851817 HRH851817 HRJ851817 HRM851817 HSA851817 IBD851817 IBF851817 IBI851817 IBW851817 IKZ851817 ILB851817 ILE851817 ILS851817 IUV851817 IUX851817 IVA851817 IVO851817 JER851817 JET851817 JEW851817 JFK851817 JON851817 JOP851817 JOS851817 JPG851817 JYJ851817 JYL851817 JYO851817 JZC851817 KIF851817 KIH851817 KIK851817 KIY851817 KSB851817 KSD851817 KSG851817 KSU851817 LBX851817 LBZ851817 LCC851817 LCQ851817 LLT851817 LLV851817 LLY851817 LMM851817 LVP851817 LVR851817 LVU851817 LWI851817 MFL851817 MFN851817 MFQ851817 MGE851817 MPH851817 MPJ851817 MPM851817 MQA851817 MZD851817 MZF851817 MZI851817 MZW851817 NIZ851817 NJB851817 NJE851817 NJS851817 NSV851817 NSX851817 NTA851817 NTO851817 OCR851817 OCT851817 OCW851817 ODK851817 OMN851817 OMP851817 OMS851817 ONG851817 OWJ851817 OWL851817 OWO851817 OXC851817 PGF851817 PGH851817 PGK851817 PGY851817 PQB851817 PQD851817 PQG851817 PQU851817 PZX851817 PZZ851817 QAC851817 QAQ851817 QJT851817 QJV851817 QJY851817 QKM851817 QTP851817 QTR851817 QTU851817 QUI851817 RDL851817 RDN851817 RDQ851817 REE851817 RNH851817 RNJ851817 RNM851817 ROA851817 RXD851817 RXF851817 RXI851817 RXW851817 SGZ851817 SHB851817 SHE851817 SHS851817 SQV851817 SQX851817 SRA851817 SRO851817 TAR851817 TAT851817 TAW851817 TBK851817 TKN851817 TKP851817 TKS851817 TLG851817 TUJ851817 TUL851817 TUO851817 TVC851817 UEF851817 UEH851817 UEK851817 UEY851817 UOB851817 UOD851817 UOG851817 UOU851817 UXX851817 UXZ851817 UYC851817 UYQ851817 VHT851817 VHV851817 VHY851817 VIM851817 VRP851817 VRR851817 VRU851817 VSI851817 WBL851817 WBN851817 WBQ851817 WCE851817 WLH851817 WLJ851817 WLM851817 WMA851817 WVD851817 WVF851817 WVI851817 WVW851817 I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I852134 IV852134 SR852134 ACN852134 AMJ852134 AWF852134 BGB852134 BPX852134 BZT852134 CJP852134 CTL852134 DDH852134 DND852134 DWZ852134 EGV852134 EQR852134 FAN852134 FKJ852134 FUF852134 GEB852134 GNX852134 GXT852134 HHP852134 HRL852134 IBH852134 ILD852134 IUZ852134 JEV852134 JOR852134 JYN852134 KIJ852134 KSF852134 LCB852134 LLX852134 LVT852134 MFP852134 MPL852134 MZH852134 NJD852134 NSZ852134 OCV852134 OMR852134 OWN852134 PGJ852134 PQF852134 QAB852134 QJX852134 QTT852134 RDP852134 RNL852134 RXH852134 SHD852134 SQZ852134 TAV852134 TKR852134 TUN852134 UEJ852134 UOF852134 UYB852134 VHX852134 VRT852134 WBP852134 WLL852134 WVH852134 I852493 IV852493 SR852493 ACN852493 AMJ852493 AWF852493 BGB852493 BPX852493 BZT852493 CJP852493 CTL852493 DDH852493 DND852493 DWZ852493 EGV852493 EQR852493 FAN852493 FKJ852493 FUF852493 GEB852493 GNX852493 GXT852493 HHP852493 HRL852493 IBH852493 ILD852493 IUZ852493 JEV852493 JOR852493 JYN852493 KIJ852493 KSF852493 LCB852493 LLX852493 LVT852493 MFP852493 MPL852493 MZH852493 NJD852493 NSZ852493 OCV852493 OMR852493 OWN852493 PGJ852493 PQF852493 QAB852493 QJX852493 QTT852493 RDP852493 RNL852493 RXH852493 SHD852493 SQZ852493 TAV852493 TKR852493 TUN852493 UEJ852493 UOF852493 UYB852493 VHX852493 VRT852493 WBP852493 WLL852493 WVH852493 E917353 G917353 J917353 X917353 IR917353 IT917353 IW917353 JK917353 SN917353 SP917353 SS917353 TG917353 ACJ917353 ACL917353 ACO917353 ADC917353 AMF917353 AMH917353 AMK917353 AMY917353 AWB917353 AWD917353 AWG917353 AWU917353 BFX917353 BFZ917353 BGC917353 BGQ917353 BPT917353 BPV917353 BPY917353 BQM917353 BZP917353 BZR917353 BZU917353 CAI917353 CJL917353 CJN917353 CJQ917353 CKE917353 CTH917353 CTJ917353 CTM917353 CUA917353 DDD917353 DDF917353 DDI917353 DDW917353 DMZ917353 DNB917353 DNE917353 DNS917353 DWV917353 DWX917353 DXA917353 DXO917353 EGR917353 EGT917353 EGW917353 EHK917353 EQN917353 EQP917353 EQS917353 ERG917353 FAJ917353 FAL917353 FAO917353 FBC917353 FKF917353 FKH917353 FKK917353 FKY917353 FUB917353 FUD917353 FUG917353 FUU917353 GDX917353 GDZ917353 GEC917353 GEQ917353 GNT917353 GNV917353 GNY917353 GOM917353 GXP917353 GXR917353 GXU917353 GYI917353 HHL917353 HHN917353 HHQ917353 HIE917353 HRH917353 HRJ917353 HRM917353 HSA917353 IBD917353 IBF917353 IBI917353 IBW917353 IKZ917353 ILB917353 ILE917353 ILS917353 IUV917353 IUX917353 IVA917353 IVO917353 JER917353 JET917353 JEW917353 JFK917353 JON917353 JOP917353 JOS917353 JPG917353 JYJ917353 JYL917353 JYO917353 JZC917353 KIF917353 KIH917353 KIK917353 KIY917353 KSB917353 KSD917353 KSG917353 KSU917353 LBX917353 LBZ917353 LCC917353 LCQ917353 LLT917353 LLV917353 LLY917353 LMM917353 LVP917353 LVR917353 LVU917353 LWI917353 MFL917353 MFN917353 MFQ917353 MGE917353 MPH917353 MPJ917353 MPM917353 MQA917353 MZD917353 MZF917353 MZI917353 MZW917353 NIZ917353 NJB917353 NJE917353 NJS917353 NSV917353 NSX917353 NTA917353 NTO917353 OCR917353 OCT917353 OCW917353 ODK917353 OMN917353 OMP917353 OMS917353 ONG917353 OWJ917353 OWL917353 OWO917353 OXC917353 PGF917353 PGH917353 PGK917353 PGY917353 PQB917353 PQD917353 PQG917353 PQU917353 PZX917353 PZZ917353 QAC917353 QAQ917353 QJT917353 QJV917353 QJY917353 QKM917353 QTP917353 QTR917353 QTU917353 QUI917353 RDL917353 RDN917353 RDQ917353 REE917353 RNH917353 RNJ917353 RNM917353 ROA917353 RXD917353 RXF917353 RXI917353 RXW917353 SGZ917353 SHB917353 SHE917353 SHS917353 SQV917353 SQX917353 SRA917353 SRO917353 TAR917353 TAT917353 TAW917353 TBK917353 TKN917353 TKP917353 TKS917353 TLG917353 TUJ917353 TUL917353 TUO917353 TVC917353 UEF917353 UEH917353 UEK917353 UEY917353 UOB917353 UOD917353 UOG917353 UOU917353 UXX917353 UXZ917353 UYC917353 UYQ917353 VHT917353 VHV917353 VHY917353 VIM917353 VRP917353 VRR917353 VRU917353 VSI917353 WBL917353 WBN917353 WBQ917353 WCE917353 WLH917353 WLJ917353 WLM917353 WMA917353 WVD917353 WVF917353 WVI917353 WVW917353 I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I917670 IV917670 SR917670 ACN917670 AMJ917670 AWF917670 BGB917670 BPX917670 BZT917670 CJP917670 CTL917670 DDH917670 DND917670 DWZ917670 EGV917670 EQR917670 FAN917670 FKJ917670 FUF917670 GEB917670 GNX917670 GXT917670 HHP917670 HRL917670 IBH917670 ILD917670 IUZ917670 JEV917670 JOR917670 JYN917670 KIJ917670 KSF917670 LCB917670 LLX917670 LVT917670 MFP917670 MPL917670 MZH917670 NJD917670 NSZ917670 OCV917670 OMR917670 OWN917670 PGJ917670 PQF917670 QAB917670 QJX917670 QTT917670 RDP917670 RNL917670 RXH917670 SHD917670 SQZ917670 TAV917670 TKR917670 TUN917670 UEJ917670 UOF917670 UYB917670 VHX917670 VRT917670 WBP917670 WLL917670 WVH917670 I918029 IV918029 SR918029 ACN918029 AMJ918029 AWF918029 BGB918029 BPX918029 BZT918029 CJP918029 CTL918029 DDH918029 DND918029 DWZ918029 EGV918029 EQR918029 FAN918029 FKJ918029 FUF918029 GEB918029 GNX918029 GXT918029 HHP918029 HRL918029 IBH918029 ILD918029 IUZ918029 JEV918029 JOR918029 JYN918029 KIJ918029 KSF918029 LCB918029 LLX918029 LVT918029 MFP918029 MPL918029 MZH918029 NJD918029 NSZ918029 OCV918029 OMR918029 OWN918029 PGJ918029 PQF918029 QAB918029 QJX918029 QTT918029 RDP918029 RNL918029 RXH918029 SHD918029 SQZ918029 TAV918029 TKR918029 TUN918029 UEJ918029 UOF918029 UYB918029 VHX918029 VRT918029 WBP918029 WLL918029 WVH918029 E982889 G982889 J982889 X982889 IR982889 IT982889 IW982889 JK982889 SN982889 SP982889 SS982889 TG982889 ACJ982889 ACL982889 ACO982889 ADC982889 AMF982889 AMH982889 AMK982889 AMY982889 AWB982889 AWD982889 AWG982889 AWU982889 BFX982889 BFZ982889 BGC982889 BGQ982889 BPT982889 BPV982889 BPY982889 BQM982889 BZP982889 BZR982889 BZU982889 CAI982889 CJL982889 CJN982889 CJQ982889 CKE982889 CTH982889 CTJ982889 CTM982889 CUA982889 DDD982889 DDF982889 DDI982889 DDW982889 DMZ982889 DNB982889 DNE982889 DNS982889 DWV982889 DWX982889 DXA982889 DXO982889 EGR982889 EGT982889 EGW982889 EHK982889 EQN982889 EQP982889 EQS982889 ERG982889 FAJ982889 FAL982889 FAO982889 FBC982889 FKF982889 FKH982889 FKK982889 FKY982889 FUB982889 FUD982889 FUG982889 FUU982889 GDX982889 GDZ982889 GEC982889 GEQ982889 GNT982889 GNV982889 GNY982889 GOM982889 GXP982889 GXR982889 GXU982889 GYI982889 HHL982889 HHN982889 HHQ982889 HIE982889 HRH982889 HRJ982889 HRM982889 HSA982889 IBD982889 IBF982889 IBI982889 IBW982889 IKZ982889 ILB982889 ILE982889 ILS982889 IUV982889 IUX982889 IVA982889 IVO982889 JER982889 JET982889 JEW982889 JFK982889 JON982889 JOP982889 JOS982889 JPG982889 JYJ982889 JYL982889 JYO982889 JZC982889 KIF982889 KIH982889 KIK982889 KIY982889 KSB982889 KSD982889 KSG982889 KSU982889 LBX982889 LBZ982889 LCC982889 LCQ982889 LLT982889 LLV982889 LLY982889 LMM982889 LVP982889 LVR982889 LVU982889 LWI982889 MFL982889 MFN982889 MFQ982889 MGE982889 MPH982889 MPJ982889 MPM982889 MQA982889 MZD982889 MZF982889 MZI982889 MZW982889 NIZ982889 NJB982889 NJE982889 NJS982889 NSV982889 NSX982889 NTA982889 NTO982889 OCR982889 OCT982889 OCW982889 ODK982889 OMN982889 OMP982889 OMS982889 ONG982889 OWJ982889 OWL982889 OWO982889 OXC982889 PGF982889 PGH982889 PGK982889 PGY982889 PQB982889 PQD982889 PQG982889 PQU982889 PZX982889 PZZ982889 QAC982889 QAQ982889 QJT982889 QJV982889 QJY982889 QKM982889 QTP982889 QTR982889 QTU982889 QUI982889 RDL982889 RDN982889 RDQ982889 REE982889 RNH982889 RNJ982889 RNM982889 ROA982889 RXD982889 RXF982889 RXI982889 RXW982889 SGZ982889 SHB982889 SHE982889 SHS982889 SQV982889 SQX982889 SRA982889 SRO982889 TAR982889 TAT982889 TAW982889 TBK982889 TKN982889 TKP982889 TKS982889 TLG982889 TUJ982889 TUL982889 TUO982889 TVC982889 UEF982889 UEH982889 UEK982889 UEY982889 UOB982889 UOD982889 UOG982889 UOU982889 UXX982889 UXZ982889 UYC982889 UYQ982889 VHT982889 VHV982889 VHY982889 VIM982889 VRP982889 VRR982889 VRU982889 VSI982889 WBL982889 WBN982889 WBQ982889 WCE982889 WLH982889 WLJ982889 WLM982889 WMA982889 WVD982889 WVF982889 WVI982889 WVW982889 I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I983206 IV983206 SR983206 ACN983206 AMJ983206 AWF983206 BGB983206 BPX983206 BZT983206 CJP983206 CTL983206 DDH983206 DND983206 DWZ983206 EGV983206 EQR983206 FAN983206 FKJ983206 FUF983206 GEB983206 GNX983206 GXT983206 HHP983206 HRL983206 IBH983206 ILD983206 IUZ983206 JEV983206 JOR983206 JYN983206 KIJ983206 KSF983206 LCB983206 LLX983206 LVT983206 MFP983206 MPL983206 MZH983206 NJD983206 NSZ983206 OCV983206 OMR983206 OWN983206 PGJ983206 PQF983206 QAB983206 QJX983206 QTT983206 RDP983206 RNL983206 RXH983206 SHD983206 SQZ983206 TAV983206 TKR983206 TUN983206 UEJ983206 UOF983206 UYB983206 VHX983206 VRT983206 WBP983206 WLL983206 WVH983206 I983565 IV983565 SR983565 ACN983565 AMJ983565 AWF983565 BGB983565 BPX983565 BZT983565 CJP983565 CTL983565 DDH983565 DND983565 DWZ983565 EGV983565 EQR983565 FAN983565 FKJ983565 FUF983565 GEB983565 GNX983565 GXT983565 HHP983565 HRL983565 IBH983565 ILD983565 IUZ983565 JEV983565 JOR983565 JYN983565 KIJ983565 KSF983565 LCB983565 LLX983565 LVT983565 MFP983565 MPL983565 MZH983565 NJD983565 NSZ983565 OCV983565 OMR983565 OWN983565 PGJ983565 PQF983565 QAB983565 QJX983565 QTT983565 RDP983565 RNL983565 RXH983565 SHD983565 SQZ983565 TAV983565 TKR983565 TUN983565 UEJ983565 UOF983565 UYB983565 VHX983565 VRT983565 WBP983565 WLL983565 WVH983565 H11:H524 H526:H65383 H65491:H65496 H65499:H66060 H66062:H130919 H131027:H131032 H131035:H131596 H131598:H196455 H196563:H196568 H196571:H197132 H197134:H261991 H262099:H262104 H262107:H262668 H262670:H327527 H327635:H327640 H327643:H328204 H328206:H393063 H393171:H393176 H393179:H393740 H393742:H458599 H458707:H458712 H458715:H459276 H459278:H524135 H524243:H524248 H524251:H524812 H524814:H589671 H589779:H589784 H589787:H590348 H590350:H655207 H655315:H655320 H655323:H655884 H655886:H720743 H720851:H720856 H720859:H721420 H721422:H786279 H786387:H786392 H786395:H786956 H786958:H851815 H851923:H851928 H851931:H852492 H852494:H917351 H917459:H917464 H917467:H918028 H918030:H982887 H982995:H983000 H983003:H983564 H983566:H1048576 I11:I24 I29:I40 I43:I50 I56:I83 I85:I104 I107:I114 I116:I122 I124:I129 I131:I134 I136:I159 I168:I171 I65491:I65515 I65518:I65524 I65531:I65535 I65542:I65560 I65565:I65576 I65579:I65586 I65592:I65619 I65621:I65640 I65643:I65650 I65652:I65658 I65660:I65665 I65667:I65670 I65672:I65695 I65704:I65707 I131027:I131051 I131054:I131060 I131067:I131071 I131078:I131096 I131101:I131112 I131115:I131122 I131128:I131155 I131157:I131176 I131179:I131186 I131188:I131194 I131196:I131201 I131203:I131206 I131208:I131231 I131240:I131243 I196563:I196587 I196590:I196596 I196603:I196607 I196614:I196632 I196637:I196648 I196651:I196658 I196664:I196691 I196693:I196712 I196715:I196722 I196724:I196730 I196732:I196737 I196739:I196742 I196744:I196767 I196776:I196779 I262099:I262123 I262126:I262132 I262139:I262143 I262150:I262168 I262173:I262184 I262187:I262194 I262200:I262227 I262229:I262248 I262251:I262258 I262260:I262266 I262268:I262273 I262275:I262278 I262280:I262303 I262312:I262315 I327635:I327659 I327662:I327668 I327675:I327679 I327686:I327704 I327709:I327720 I327723:I327730 I327736:I327763 I327765:I327784 I327787:I327794 I327796:I327802 I327804:I327809 I327811:I327814 I327816:I327839 I327848:I327851 I393171:I393195 I393198:I393204 I393211:I393215 I393222:I393240 I393245:I393256 I393259:I393266 I393272:I393299 I393301:I393320 I393323:I393330 I393332:I393338 I393340:I393345 I393347:I393350 I393352:I393375 I393384:I393387 I458707:I458731 I458734:I458740 I458747:I458751 I458758:I458776 I458781:I458792 I458795:I458802 I458808:I458835 I458837:I458856 I458859:I458866 I458868:I458874 I458876:I458881 I458883:I458886 I458888:I458911 I458920:I458923 I524243:I524267 I524270:I524276 I524283:I524287 I524294:I524312 I524317:I524328 I524331:I524338 I524344:I524371 I524373:I524392 I524395:I524402 I524404:I524410 I524412:I524417 I524419:I524422 I524424:I524447 I524456:I524459 I589779:I589803 I589806:I589812 I589819:I589823 I589830:I589848 I589853:I589864 I589867:I589874 I589880:I589907 I589909:I589928 I589931:I589938 I589940:I589946 I589948:I589953 I589955:I589958 I589960:I589983 I589992:I589995 I655315:I655339 I655342:I655348 I655355:I655359 I655366:I655384 I655389:I655400 I655403:I655410 I655416:I655443 I655445:I655464 I655467:I655474 I655476:I655482 I655484:I655489 I655491:I655494 I655496:I655519 I655528:I655531 I720851:I720875 I720878:I720884 I720891:I720895 I720902:I720920 I720925:I720936 I720939:I720946 I720952:I720979 I720981:I721000 I721003:I721010 I721012:I721018 I721020:I721025 I721027:I721030 I721032:I721055 I721064:I721067 I786387:I786411 I786414:I786420 I786427:I786431 I786438:I786456 I786461:I786472 I786475:I786482 I786488:I786515 I786517:I786536 I786539:I786546 I786548:I786554 I786556:I786561 I786563:I786566 I786568:I786591 I786600:I786603 I851923:I851947 I851950:I851956 I851963:I851967 I851974:I851992 I851997:I852008 I852011:I852018 I852024:I852051 I852053:I852072 I852075:I852082 I852084:I852090 I852092:I852097 I852099:I852102 I852104:I852127 I852136:I852139 I917459:I917483 I917486:I917492 I917499:I917503 I917510:I917528 I917533:I917544 I917547:I917554 I917560:I917587 I917589:I917608 I917611:I917618 I917620:I917626 I917628:I917633 I917635:I917638 I917640:I917663 I917672:I917675 I982995:I983019 I983022:I983028 I983035:I983039 I983046:I983064 I983069:I983080 I983083:I983090 I983096:I983123 I983125:I983144 I983147:I983154 I983156:I983162 I983164:I983169 I983171:I983174 I983176:I983199 I983208:I983211 X65412:X65415 X130948:X130951 X196484:X196487 X262020:X262023 X327556:X327559 X393092:X393095 X458628:X458631 X524164:X524167 X589700:X589703 X655236:X655239 X720772:X720775 X786308:X786311 X851844:X851847 X917380:X917383 X982916:X982919 IU11:IU524 IU526:IU65383 IU65491:IU65496 IU65499:IU66060 IU66062:IU130919 IU131027:IU131032 IU131035:IU131596 IU131598:IU196455 IU196563:IU196568 IU196571:IU197132 IU197134:IU261991 IU262099:IU262104 IU262107:IU262668 IU262670:IU327527 IU327635:IU327640 IU327643:IU328204 IU328206:IU393063 IU393171:IU393176 IU393179:IU393740 IU393742:IU458599 IU458707:IU458712 IU458715:IU459276 IU459278:IU524135 IU524243:IU524248 IU524251:IU524812 IU524814:IU589671 IU589779:IU589784 IU589787:IU590348 IU590350:IU655207 IU655315:IU655320 IU655323:IU655884 IU655886:IU720743 IU720851:IU720856 IU720859:IU721420 IU721422:IU786279 IU786387:IU786392 IU786395:IU786956 IU786958:IU851815 IU851923:IU851928 IU851931:IU852492 IU852494:IU917351 IU917459:IU917464 IU917467:IU918028 IU918030:IU982887 IU982995:IU983000 IU983003:IU983564 IU983566:IU1048576 IV11:IV24 IV29:IV40 IV43:IV50 IV56:IV83 IV85:IV104 IV107:IV114 IV116:IV122 IV124:IV129 IV131:IV134 IV136:IV159 IV168:IV171 IV65491:IV65515 IV65518:IV65524 IV65531:IV65535 IV65542:IV65560 IV65565:IV65576 IV65579:IV65586 IV65592:IV65619 IV65621:IV65640 IV65643:IV65650 IV65652:IV65658 IV65660:IV65665 IV65667:IV65670 IV65672:IV65695 IV65704:IV65707 IV131027:IV131051 IV131054:IV131060 IV131067:IV131071 IV131078:IV131096 IV131101:IV131112 IV131115:IV131122 IV131128:IV131155 IV131157:IV131176 IV131179:IV131186 IV131188:IV131194 IV131196:IV131201 IV131203:IV131206 IV131208:IV131231 IV131240:IV131243 IV196563:IV196587 IV196590:IV196596 IV196603:IV196607 IV196614:IV196632 IV196637:IV196648 IV196651:IV196658 IV196664:IV196691 IV196693:IV196712 IV196715:IV196722 IV196724:IV196730 IV196732:IV196737 IV196739:IV196742 IV196744:IV196767 IV196776:IV196779 IV262099:IV262123 IV262126:IV262132 IV262139:IV262143 IV262150:IV262168 IV262173:IV262184 IV262187:IV262194 IV262200:IV262227 IV262229:IV262248 IV262251:IV262258 IV262260:IV262266 IV262268:IV262273 IV262275:IV262278 IV262280:IV262303 IV262312:IV262315 IV327635:IV327659 IV327662:IV327668 IV327675:IV327679 IV327686:IV327704 IV327709:IV327720 IV327723:IV327730 IV327736:IV327763 IV327765:IV327784 IV327787:IV327794 IV327796:IV327802 IV327804:IV327809 IV327811:IV327814 IV327816:IV327839 IV327848:IV327851 IV393171:IV393195 IV393198:IV393204 IV393211:IV393215 IV393222:IV393240 IV393245:IV393256 IV393259:IV393266 IV393272:IV393299 IV393301:IV393320 IV393323:IV393330 IV393332:IV393338 IV393340:IV393345 IV393347:IV393350 IV393352:IV393375 IV393384:IV393387 IV458707:IV458731 IV458734:IV458740 IV458747:IV458751 IV458758:IV458776 IV458781:IV458792 IV458795:IV458802 IV458808:IV458835 IV458837:IV458856 IV458859:IV458866 IV458868:IV458874 IV458876:IV458881 IV458883:IV458886 IV458888:IV458911 IV458920:IV458923 IV524243:IV524267 IV524270:IV524276 IV524283:IV524287 IV524294:IV524312 IV524317:IV524328 IV524331:IV524338 IV524344:IV524371 IV524373:IV524392 IV524395:IV524402 IV524404:IV524410 IV524412:IV524417 IV524419:IV524422 IV524424:IV524447 IV524456:IV524459 IV589779:IV589803 IV589806:IV589812 IV589819:IV589823 IV589830:IV589848 IV589853:IV589864 IV589867:IV589874 IV589880:IV589907 IV589909:IV589928 IV589931:IV589938 IV589940:IV589946 IV589948:IV589953 IV589955:IV589958 IV589960:IV589983 IV589992:IV589995 IV655315:IV655339 IV655342:IV655348 IV655355:IV655359 IV655366:IV655384 IV655389:IV655400 IV655403:IV655410 IV655416:IV655443 IV655445:IV655464 IV655467:IV655474 IV655476:IV655482 IV655484:IV655489 IV655491:IV655494 IV655496:IV655519 IV655528:IV655531 IV720851:IV720875 IV720878:IV720884 IV720891:IV720895 IV720902:IV720920 IV720925:IV720936 IV720939:IV720946 IV720952:IV720979 IV720981:IV721000 IV721003:IV721010 IV721012:IV721018 IV721020:IV721025 IV721027:IV721030 IV721032:IV721055 IV721064:IV721067 IV786387:IV786411 IV786414:IV786420 IV786427:IV786431 IV786438:IV786456 IV786461:IV786472 IV786475:IV786482 IV786488:IV786515 IV786517:IV786536 IV786539:IV786546 IV786548:IV786554 IV786556:IV786561 IV786563:IV786566 IV786568:IV786591 IV786600:IV786603 IV851923:IV851947 IV851950:IV851956 IV851963:IV851967 IV851974:IV851992 IV851997:IV852008 IV852011:IV852018 IV852024:IV852051 IV852053:IV852072 IV852075:IV852082 IV852084:IV852090 IV852092:IV852097 IV852099:IV852102 IV852104:IV852127 IV852136:IV852139 IV917459:IV917483 IV917486:IV917492 IV917499:IV917503 IV917510:IV917528 IV917533:IV917544 IV917547:IV917554 IV917560:IV917587 IV917589:IV917608 IV917611:IV917618 IV917620:IV917626 IV917628:IV917633 IV917635:IV917638 IV917640:IV917663 IV917672:IV917675 IV982995:IV983019 IV983022:IV983028 IV983035:IV983039 IV983046:IV983064 IV983069:IV983080 IV983083:IV983090 IV983096:IV983123 IV983125:IV983144 IV983147:IV983154 IV983156:IV983162 IV983164:IV983169 IV983171:IV983174 IV983176:IV983199 IV983208:IV983211 JK65412:JK65415 JK130948:JK130951 JK196484:JK196487 JK262020:JK262023 JK327556:JK327559 JK393092:JK393095 JK458628:JK458631 JK524164:JK524167 JK589700:JK589703 JK655236:JK655239 JK720772:JK720775 JK786308:JK786311 JK851844:JK851847 JK917380:JK917383 JK982916:JK982919 SQ11:SQ524 SQ526:SQ65383 SQ65491:SQ65496 SQ65499:SQ66060 SQ66062:SQ130919 SQ131027:SQ131032 SQ131035:SQ131596 SQ131598:SQ196455 SQ196563:SQ196568 SQ196571:SQ197132 SQ197134:SQ261991 SQ262099:SQ262104 SQ262107:SQ262668 SQ262670:SQ327527 SQ327635:SQ327640 SQ327643:SQ328204 SQ328206:SQ393063 SQ393171:SQ393176 SQ393179:SQ393740 SQ393742:SQ458599 SQ458707:SQ458712 SQ458715:SQ459276 SQ459278:SQ524135 SQ524243:SQ524248 SQ524251:SQ524812 SQ524814:SQ589671 SQ589779:SQ589784 SQ589787:SQ590348 SQ590350:SQ655207 SQ655315:SQ655320 SQ655323:SQ655884 SQ655886:SQ720743 SQ720851:SQ720856 SQ720859:SQ721420 SQ721422:SQ786279 SQ786387:SQ786392 SQ786395:SQ786956 SQ786958:SQ851815 SQ851923:SQ851928 SQ851931:SQ852492 SQ852494:SQ917351 SQ917459:SQ917464 SQ917467:SQ918028 SQ918030:SQ982887 SQ982995:SQ983000 SQ983003:SQ983564 SQ983566:SQ1048576 SR11:SR24 SR29:SR40 SR43:SR50 SR56:SR83 SR85:SR104 SR107:SR114 SR116:SR122 SR124:SR129 SR131:SR134 SR136:SR159 SR168:SR171 SR65491:SR65515 SR65518:SR65524 SR65531:SR65535 SR65542:SR65560 SR65565:SR65576 SR65579:SR65586 SR65592:SR65619 SR65621:SR65640 SR65643:SR65650 SR65652:SR65658 SR65660:SR65665 SR65667:SR65670 SR65672:SR65695 SR65704:SR65707 SR131027:SR131051 SR131054:SR131060 SR131067:SR131071 SR131078:SR131096 SR131101:SR131112 SR131115:SR131122 SR131128:SR131155 SR131157:SR131176 SR131179:SR131186 SR131188:SR131194 SR131196:SR131201 SR131203:SR131206 SR131208:SR131231 SR131240:SR131243 SR196563:SR196587 SR196590:SR196596 SR196603:SR196607 SR196614:SR196632 SR196637:SR196648 SR196651:SR196658 SR196664:SR196691 SR196693:SR196712 SR196715:SR196722 SR196724:SR196730 SR196732:SR196737 SR196739:SR196742 SR196744:SR196767 SR196776:SR196779 SR262099:SR262123 SR262126:SR262132 SR262139:SR262143 SR262150:SR262168 SR262173:SR262184 SR262187:SR262194 SR262200:SR262227 SR262229:SR262248 SR262251:SR262258 SR262260:SR262266 SR262268:SR262273 SR262275:SR262278 SR262280:SR262303 SR262312:SR262315 SR327635:SR327659 SR327662:SR327668 SR327675:SR327679 SR327686:SR327704 SR327709:SR327720 SR327723:SR327730 SR327736:SR327763 SR327765:SR327784 SR327787:SR327794 SR327796:SR327802 SR327804:SR327809 SR327811:SR327814 SR327816:SR327839 SR327848:SR327851 SR393171:SR393195 SR393198:SR393204 SR393211:SR393215 SR393222:SR393240 SR393245:SR393256 SR393259:SR393266 SR393272:SR393299 SR393301:SR393320 SR393323:SR393330 SR393332:SR393338 SR393340:SR393345 SR393347:SR393350 SR393352:SR393375 SR393384:SR393387 SR458707:SR458731 SR458734:SR458740 SR458747:SR458751 SR458758:SR458776 SR458781:SR458792 SR458795:SR458802 SR458808:SR458835 SR458837:SR458856 SR458859:SR458866 SR458868:SR458874 SR458876:SR458881 SR458883:SR458886 SR458888:SR458911 SR458920:SR458923 SR524243:SR524267 SR524270:SR524276 SR524283:SR524287 SR524294:SR524312 SR524317:SR524328 SR524331:SR524338 SR524344:SR524371 SR524373:SR524392 SR524395:SR524402 SR524404:SR524410 SR524412:SR524417 SR524419:SR524422 SR524424:SR524447 SR524456:SR524459 SR589779:SR589803 SR589806:SR589812 SR589819:SR589823 SR589830:SR589848 SR589853:SR589864 SR589867:SR589874 SR589880:SR589907 SR589909:SR589928 SR589931:SR589938 SR589940:SR589946 SR589948:SR589953 SR589955:SR589958 SR589960:SR589983 SR589992:SR589995 SR655315:SR655339 SR655342:SR655348 SR655355:SR655359 SR655366:SR655384 SR655389:SR655400 SR655403:SR655410 SR655416:SR655443 SR655445:SR655464 SR655467:SR655474 SR655476:SR655482 SR655484:SR655489 SR655491:SR655494 SR655496:SR655519 SR655528:SR655531 SR720851:SR720875 SR720878:SR720884 SR720891:SR720895 SR720902:SR720920 SR720925:SR720936 SR720939:SR720946 SR720952:SR720979 SR720981:SR721000 SR721003:SR721010 SR721012:SR721018 SR721020:SR721025 SR721027:SR721030 SR721032:SR721055 SR721064:SR721067 SR786387:SR786411 SR786414:SR786420 SR786427:SR786431 SR786438:SR786456 SR786461:SR786472 SR786475:SR786482 SR786488:SR786515 SR786517:SR786536 SR786539:SR786546 SR786548:SR786554 SR786556:SR786561 SR786563:SR786566 SR786568:SR786591 SR786600:SR786603 SR851923:SR851947 SR851950:SR851956 SR851963:SR851967 SR851974:SR851992 SR851997:SR852008 SR852011:SR852018 SR852024:SR852051 SR852053:SR852072 SR852075:SR852082 SR852084:SR852090 SR852092:SR852097 SR852099:SR852102 SR852104:SR852127 SR852136:SR852139 SR917459:SR917483 SR917486:SR917492 SR917499:SR917503 SR917510:SR917528 SR917533:SR917544 SR917547:SR917554 SR917560:SR917587 SR917589:SR917608 SR917611:SR917618 SR917620:SR917626 SR917628:SR917633 SR917635:SR917638 SR917640:SR917663 SR917672:SR917675 SR982995:SR983019 SR983022:SR983028 SR983035:SR983039 SR983046:SR983064 SR983069:SR983080 SR983083:SR983090 SR983096:SR983123 SR983125:SR983144 SR983147:SR983154 SR983156:SR983162 SR983164:SR983169 SR983171:SR983174 SR983176:SR983199 SR983208:SR983211 TG65412:TG65415 TG130948:TG130951 TG196484:TG196487 TG262020:TG262023 TG327556:TG327559 TG393092:TG393095 TG458628:TG458631 TG524164:TG524167 TG589700:TG589703 TG655236:TG655239 TG720772:TG720775 TG786308:TG786311 TG851844:TG851847 TG917380:TG917383 TG982916:TG982919 ACM11:ACM524 ACM526:ACM65383 ACM65491:ACM65496 ACM65499:ACM66060 ACM66062:ACM130919 ACM131027:ACM131032 ACM131035:ACM131596 ACM131598:ACM196455 ACM196563:ACM196568 ACM196571:ACM197132 ACM197134:ACM261991 ACM262099:ACM262104 ACM262107:ACM262668 ACM262670:ACM327527 ACM327635:ACM327640 ACM327643:ACM328204 ACM328206:ACM393063 ACM393171:ACM393176 ACM393179:ACM393740 ACM393742:ACM458599 ACM458707:ACM458712 ACM458715:ACM459276 ACM459278:ACM524135 ACM524243:ACM524248 ACM524251:ACM524812 ACM524814:ACM589671 ACM589779:ACM589784 ACM589787:ACM590348 ACM590350:ACM655207 ACM655315:ACM655320 ACM655323:ACM655884 ACM655886:ACM720743 ACM720851:ACM720856 ACM720859:ACM721420 ACM721422:ACM786279 ACM786387:ACM786392 ACM786395:ACM786956 ACM786958:ACM851815 ACM851923:ACM851928 ACM851931:ACM852492 ACM852494:ACM917351 ACM917459:ACM917464 ACM917467:ACM918028 ACM918030:ACM982887 ACM982995:ACM983000 ACM983003:ACM983564 ACM983566:ACM1048576 ACN11:ACN24 ACN29:ACN40 ACN43:ACN50 ACN56:ACN83 ACN85:ACN104 ACN107:ACN114 ACN116:ACN122 ACN124:ACN129 ACN131:ACN134 ACN136:ACN159 ACN168:ACN171 ACN65491:ACN65515 ACN65518:ACN65524 ACN65531:ACN65535 ACN65542:ACN65560 ACN65565:ACN65576 ACN65579:ACN65586 ACN65592:ACN65619 ACN65621:ACN65640 ACN65643:ACN65650 ACN65652:ACN65658 ACN65660:ACN65665 ACN65667:ACN65670 ACN65672:ACN65695 ACN65704:ACN65707 ACN131027:ACN131051 ACN131054:ACN131060 ACN131067:ACN131071 ACN131078:ACN131096 ACN131101:ACN131112 ACN131115:ACN131122 ACN131128:ACN131155 ACN131157:ACN131176 ACN131179:ACN131186 ACN131188:ACN131194 ACN131196:ACN131201 ACN131203:ACN131206 ACN131208:ACN131231 ACN131240:ACN131243 ACN196563:ACN196587 ACN196590:ACN196596 ACN196603:ACN196607 ACN196614:ACN196632 ACN196637:ACN196648 ACN196651:ACN196658 ACN196664:ACN196691 ACN196693:ACN196712 ACN196715:ACN196722 ACN196724:ACN196730 ACN196732:ACN196737 ACN196739:ACN196742 ACN196744:ACN196767 ACN196776:ACN196779 ACN262099:ACN262123 ACN262126:ACN262132 ACN262139:ACN262143 ACN262150:ACN262168 ACN262173:ACN262184 ACN262187:ACN262194 ACN262200:ACN262227 ACN262229:ACN262248 ACN262251:ACN262258 ACN262260:ACN262266 ACN262268:ACN262273 ACN262275:ACN262278 ACN262280:ACN262303 ACN262312:ACN262315 ACN327635:ACN327659 ACN327662:ACN327668 ACN327675:ACN327679 ACN327686:ACN327704 ACN327709:ACN327720 ACN327723:ACN327730 ACN327736:ACN327763 ACN327765:ACN327784 ACN327787:ACN327794 ACN327796:ACN327802 ACN327804:ACN327809 ACN327811:ACN327814 ACN327816:ACN327839 ACN327848:ACN327851 ACN393171:ACN393195 ACN393198:ACN393204 ACN393211:ACN393215 ACN393222:ACN393240 ACN393245:ACN393256 ACN393259:ACN393266 ACN393272:ACN393299 ACN393301:ACN393320 ACN393323:ACN393330 ACN393332:ACN393338 ACN393340:ACN393345 ACN393347:ACN393350 ACN393352:ACN393375 ACN393384:ACN393387 ACN458707:ACN458731 ACN458734:ACN458740 ACN458747:ACN458751 ACN458758:ACN458776 ACN458781:ACN458792 ACN458795:ACN458802 ACN458808:ACN458835 ACN458837:ACN458856 ACN458859:ACN458866 ACN458868:ACN458874 ACN458876:ACN458881 ACN458883:ACN458886 ACN458888:ACN458911 ACN458920:ACN458923 ACN524243:ACN524267 ACN524270:ACN524276 ACN524283:ACN524287 ACN524294:ACN524312 ACN524317:ACN524328 ACN524331:ACN524338 ACN524344:ACN524371 ACN524373:ACN524392 ACN524395:ACN524402 ACN524404:ACN524410 ACN524412:ACN524417 ACN524419:ACN524422 ACN524424:ACN524447 ACN524456:ACN524459 ACN589779:ACN589803 ACN589806:ACN589812 ACN589819:ACN589823 ACN589830:ACN589848 ACN589853:ACN589864 ACN589867:ACN589874 ACN589880:ACN589907 ACN589909:ACN589928 ACN589931:ACN589938 ACN589940:ACN589946 ACN589948:ACN589953 ACN589955:ACN589958 ACN589960:ACN589983 ACN589992:ACN589995 ACN655315:ACN655339 ACN655342:ACN655348 ACN655355:ACN655359 ACN655366:ACN655384 ACN655389:ACN655400 ACN655403:ACN655410 ACN655416:ACN655443 ACN655445:ACN655464 ACN655467:ACN655474 ACN655476:ACN655482 ACN655484:ACN655489 ACN655491:ACN655494 ACN655496:ACN655519 ACN655528:ACN655531 ACN720851:ACN720875 ACN720878:ACN720884 ACN720891:ACN720895 ACN720902:ACN720920 ACN720925:ACN720936 ACN720939:ACN720946 ACN720952:ACN720979 ACN720981:ACN721000 ACN721003:ACN721010 ACN721012:ACN721018 ACN721020:ACN721025 ACN721027:ACN721030 ACN721032:ACN721055 ACN721064:ACN721067 ACN786387:ACN786411 ACN786414:ACN786420 ACN786427:ACN786431 ACN786438:ACN786456 ACN786461:ACN786472 ACN786475:ACN786482 ACN786488:ACN786515 ACN786517:ACN786536 ACN786539:ACN786546 ACN786548:ACN786554 ACN786556:ACN786561 ACN786563:ACN786566 ACN786568:ACN786591 ACN786600:ACN786603 ACN851923:ACN851947 ACN851950:ACN851956 ACN851963:ACN851967 ACN851974:ACN851992 ACN851997:ACN852008 ACN852011:ACN852018 ACN852024:ACN852051 ACN852053:ACN852072 ACN852075:ACN852082 ACN852084:ACN852090 ACN852092:ACN852097 ACN852099:ACN852102 ACN852104:ACN852127 ACN852136:ACN852139 ACN917459:ACN917483 ACN917486:ACN917492 ACN917499:ACN917503 ACN917510:ACN917528 ACN917533:ACN917544 ACN917547:ACN917554 ACN917560:ACN917587 ACN917589:ACN917608 ACN917611:ACN917618 ACN917620:ACN917626 ACN917628:ACN917633 ACN917635:ACN917638 ACN917640:ACN917663 ACN917672:ACN917675 ACN982995:ACN983019 ACN983022:ACN983028 ACN983035:ACN983039 ACN983046:ACN983064 ACN983069:ACN983080 ACN983083:ACN983090 ACN983096:ACN983123 ACN983125:ACN983144 ACN983147:ACN983154 ACN983156:ACN983162 ACN983164:ACN983169 ACN983171:ACN983174 ACN983176:ACN983199 ACN983208:ACN983211 ADC65412:ADC65415 ADC130948:ADC130951 ADC196484:ADC196487 ADC262020:ADC262023 ADC327556:ADC327559 ADC393092:ADC393095 ADC458628:ADC458631 ADC524164:ADC524167 ADC589700:ADC589703 ADC655236:ADC655239 ADC720772:ADC720775 ADC786308:ADC786311 ADC851844:ADC851847 ADC917380:ADC917383 ADC982916:ADC982919 AMI11:AMI524 AMI526:AMI65383 AMI65491:AMI65496 AMI65499:AMI66060 AMI66062:AMI130919 AMI131027:AMI131032 AMI131035:AMI131596 AMI131598:AMI196455 AMI196563:AMI196568 AMI196571:AMI197132 AMI197134:AMI261991 AMI262099:AMI262104 AMI262107:AMI262668 AMI262670:AMI327527 AMI327635:AMI327640 AMI327643:AMI328204 AMI328206:AMI393063 AMI393171:AMI393176 AMI393179:AMI393740 AMI393742:AMI458599 AMI458707:AMI458712 AMI458715:AMI459276 AMI459278:AMI524135 AMI524243:AMI524248 AMI524251:AMI524812 AMI524814:AMI589671 AMI589779:AMI589784 AMI589787:AMI590348 AMI590350:AMI655207 AMI655315:AMI655320 AMI655323:AMI655884 AMI655886:AMI720743 AMI720851:AMI720856 AMI720859:AMI721420 AMI721422:AMI786279 AMI786387:AMI786392 AMI786395:AMI786956 AMI786958:AMI851815 AMI851923:AMI851928 AMI851931:AMI852492 AMI852494:AMI917351 AMI917459:AMI917464 AMI917467:AMI918028 AMI918030:AMI982887 AMI982995:AMI983000 AMI983003:AMI983564 AMI983566:AMI1048576 AMJ11:AMJ24 AMJ29:AMJ40 AMJ43:AMJ50 AMJ56:AMJ83 AMJ85:AMJ104 AMJ107:AMJ114 AMJ116:AMJ122 AMJ124:AMJ129 AMJ131:AMJ134 AMJ136:AMJ159 AMJ168:AMJ171 AMJ65491:AMJ65515 AMJ65518:AMJ65524 AMJ65531:AMJ65535 AMJ65542:AMJ65560 AMJ65565:AMJ65576 AMJ65579:AMJ65586 AMJ65592:AMJ65619 AMJ65621:AMJ65640 AMJ65643:AMJ65650 AMJ65652:AMJ65658 AMJ65660:AMJ65665 AMJ65667:AMJ65670 AMJ65672:AMJ65695 AMJ65704:AMJ65707 AMJ131027:AMJ131051 AMJ131054:AMJ131060 AMJ131067:AMJ131071 AMJ131078:AMJ131096 AMJ131101:AMJ131112 AMJ131115:AMJ131122 AMJ131128:AMJ131155 AMJ131157:AMJ131176 AMJ131179:AMJ131186 AMJ131188:AMJ131194 AMJ131196:AMJ131201 AMJ131203:AMJ131206 AMJ131208:AMJ131231 AMJ131240:AMJ131243 AMJ196563:AMJ196587 AMJ196590:AMJ196596 AMJ196603:AMJ196607 AMJ196614:AMJ196632 AMJ196637:AMJ196648 AMJ196651:AMJ196658 AMJ196664:AMJ196691 AMJ196693:AMJ196712 AMJ196715:AMJ196722 AMJ196724:AMJ196730 AMJ196732:AMJ196737 AMJ196739:AMJ196742 AMJ196744:AMJ196767 AMJ196776:AMJ196779 AMJ262099:AMJ262123 AMJ262126:AMJ262132 AMJ262139:AMJ262143 AMJ262150:AMJ262168 AMJ262173:AMJ262184 AMJ262187:AMJ262194 AMJ262200:AMJ262227 AMJ262229:AMJ262248 AMJ262251:AMJ262258 AMJ262260:AMJ262266 AMJ262268:AMJ262273 AMJ262275:AMJ262278 AMJ262280:AMJ262303 AMJ262312:AMJ262315 AMJ327635:AMJ327659 AMJ327662:AMJ327668 AMJ327675:AMJ327679 AMJ327686:AMJ327704 AMJ327709:AMJ327720 AMJ327723:AMJ327730 AMJ327736:AMJ327763 AMJ327765:AMJ327784 AMJ327787:AMJ327794 AMJ327796:AMJ327802 AMJ327804:AMJ327809 AMJ327811:AMJ327814 AMJ327816:AMJ327839 AMJ327848:AMJ327851 AMJ393171:AMJ393195 AMJ393198:AMJ393204 AMJ393211:AMJ393215 AMJ393222:AMJ393240 AMJ393245:AMJ393256 AMJ393259:AMJ393266 AMJ393272:AMJ393299 AMJ393301:AMJ393320 AMJ393323:AMJ393330 AMJ393332:AMJ393338 AMJ393340:AMJ393345 AMJ393347:AMJ393350 AMJ393352:AMJ393375 AMJ393384:AMJ393387 AMJ458707:AMJ458731 AMJ458734:AMJ458740 AMJ458747:AMJ458751 AMJ458758:AMJ458776 AMJ458781:AMJ458792 AMJ458795:AMJ458802 AMJ458808:AMJ458835 AMJ458837:AMJ458856 AMJ458859:AMJ458866 AMJ458868:AMJ458874 AMJ458876:AMJ458881 AMJ458883:AMJ458886 AMJ458888:AMJ458911 AMJ458920:AMJ458923 AMJ524243:AMJ524267 AMJ524270:AMJ524276 AMJ524283:AMJ524287 AMJ524294:AMJ524312 AMJ524317:AMJ524328 AMJ524331:AMJ524338 AMJ524344:AMJ524371 AMJ524373:AMJ524392 AMJ524395:AMJ524402 AMJ524404:AMJ524410 AMJ524412:AMJ524417 AMJ524419:AMJ524422 AMJ524424:AMJ524447 AMJ524456:AMJ524459 AMJ589779:AMJ589803 AMJ589806:AMJ589812 AMJ589819:AMJ589823 AMJ589830:AMJ589848 AMJ589853:AMJ589864 AMJ589867:AMJ589874 AMJ589880:AMJ589907 AMJ589909:AMJ589928 AMJ589931:AMJ589938 AMJ589940:AMJ589946 AMJ589948:AMJ589953 AMJ589955:AMJ589958 AMJ589960:AMJ589983 AMJ589992:AMJ589995 AMJ655315:AMJ655339 AMJ655342:AMJ655348 AMJ655355:AMJ655359 AMJ655366:AMJ655384 AMJ655389:AMJ655400 AMJ655403:AMJ655410 AMJ655416:AMJ655443 AMJ655445:AMJ655464 AMJ655467:AMJ655474 AMJ655476:AMJ655482 AMJ655484:AMJ655489 AMJ655491:AMJ655494 AMJ655496:AMJ655519 AMJ655528:AMJ655531 AMJ720851:AMJ720875 AMJ720878:AMJ720884 AMJ720891:AMJ720895 AMJ720902:AMJ720920 AMJ720925:AMJ720936 AMJ720939:AMJ720946 AMJ720952:AMJ720979 AMJ720981:AMJ721000 AMJ721003:AMJ721010 AMJ721012:AMJ721018 AMJ721020:AMJ721025 AMJ721027:AMJ721030 AMJ721032:AMJ721055 AMJ721064:AMJ721067 AMJ786387:AMJ786411 AMJ786414:AMJ786420 AMJ786427:AMJ786431 AMJ786438:AMJ786456 AMJ786461:AMJ786472 AMJ786475:AMJ786482 AMJ786488:AMJ786515 AMJ786517:AMJ786536 AMJ786539:AMJ786546 AMJ786548:AMJ786554 AMJ786556:AMJ786561 AMJ786563:AMJ786566 AMJ786568:AMJ786591 AMJ786600:AMJ786603 AMJ851923:AMJ851947 AMJ851950:AMJ851956 AMJ851963:AMJ851967 AMJ851974:AMJ851992 AMJ851997:AMJ852008 AMJ852011:AMJ852018 AMJ852024:AMJ852051 AMJ852053:AMJ852072 AMJ852075:AMJ852082 AMJ852084:AMJ852090 AMJ852092:AMJ852097 AMJ852099:AMJ852102 AMJ852104:AMJ852127 AMJ852136:AMJ852139 AMJ917459:AMJ917483 AMJ917486:AMJ917492 AMJ917499:AMJ917503 AMJ917510:AMJ917528 AMJ917533:AMJ917544 AMJ917547:AMJ917554 AMJ917560:AMJ917587 AMJ917589:AMJ917608 AMJ917611:AMJ917618 AMJ917620:AMJ917626 AMJ917628:AMJ917633 AMJ917635:AMJ917638 AMJ917640:AMJ917663 AMJ917672:AMJ917675 AMJ982995:AMJ983019 AMJ983022:AMJ983028 AMJ983035:AMJ983039 AMJ983046:AMJ983064 AMJ983069:AMJ983080 AMJ983083:AMJ983090 AMJ983096:AMJ983123 AMJ983125:AMJ983144 AMJ983147:AMJ983154 AMJ983156:AMJ983162 AMJ983164:AMJ983169 AMJ983171:AMJ983174 AMJ983176:AMJ983199 AMJ983208:AMJ983211 AMY65412:AMY65415 AMY130948:AMY130951 AMY196484:AMY196487 AMY262020:AMY262023 AMY327556:AMY327559 AMY393092:AMY393095 AMY458628:AMY458631 AMY524164:AMY524167 AMY589700:AMY589703 AMY655236:AMY655239 AMY720772:AMY720775 AMY786308:AMY786311 AMY851844:AMY851847 AMY917380:AMY917383 AMY982916:AMY982919 AWE11:AWE524 AWE526:AWE65383 AWE65491:AWE65496 AWE65499:AWE66060 AWE66062:AWE130919 AWE131027:AWE131032 AWE131035:AWE131596 AWE131598:AWE196455 AWE196563:AWE196568 AWE196571:AWE197132 AWE197134:AWE261991 AWE262099:AWE262104 AWE262107:AWE262668 AWE262670:AWE327527 AWE327635:AWE327640 AWE327643:AWE328204 AWE328206:AWE393063 AWE393171:AWE393176 AWE393179:AWE393740 AWE393742:AWE458599 AWE458707:AWE458712 AWE458715:AWE459276 AWE459278:AWE524135 AWE524243:AWE524248 AWE524251:AWE524812 AWE524814:AWE589671 AWE589779:AWE589784 AWE589787:AWE590348 AWE590350:AWE655207 AWE655315:AWE655320 AWE655323:AWE655884 AWE655886:AWE720743 AWE720851:AWE720856 AWE720859:AWE721420 AWE721422:AWE786279 AWE786387:AWE786392 AWE786395:AWE786956 AWE786958:AWE851815 AWE851923:AWE851928 AWE851931:AWE852492 AWE852494:AWE917351 AWE917459:AWE917464 AWE917467:AWE918028 AWE918030:AWE982887 AWE982995:AWE983000 AWE983003:AWE983564 AWE983566:AWE1048576 AWF11:AWF24 AWF29:AWF40 AWF43:AWF50 AWF56:AWF83 AWF85:AWF104 AWF107:AWF114 AWF116:AWF122 AWF124:AWF129 AWF131:AWF134 AWF136:AWF159 AWF168:AWF171 AWF65491:AWF65515 AWF65518:AWF65524 AWF65531:AWF65535 AWF65542:AWF65560 AWF65565:AWF65576 AWF65579:AWF65586 AWF65592:AWF65619 AWF65621:AWF65640 AWF65643:AWF65650 AWF65652:AWF65658 AWF65660:AWF65665 AWF65667:AWF65670 AWF65672:AWF65695 AWF65704:AWF65707 AWF131027:AWF131051 AWF131054:AWF131060 AWF131067:AWF131071 AWF131078:AWF131096 AWF131101:AWF131112 AWF131115:AWF131122 AWF131128:AWF131155 AWF131157:AWF131176 AWF131179:AWF131186 AWF131188:AWF131194 AWF131196:AWF131201 AWF131203:AWF131206 AWF131208:AWF131231 AWF131240:AWF131243 AWF196563:AWF196587 AWF196590:AWF196596 AWF196603:AWF196607 AWF196614:AWF196632 AWF196637:AWF196648 AWF196651:AWF196658 AWF196664:AWF196691 AWF196693:AWF196712 AWF196715:AWF196722 AWF196724:AWF196730 AWF196732:AWF196737 AWF196739:AWF196742 AWF196744:AWF196767 AWF196776:AWF196779 AWF262099:AWF262123 AWF262126:AWF262132 AWF262139:AWF262143 AWF262150:AWF262168 AWF262173:AWF262184 AWF262187:AWF262194 AWF262200:AWF262227 AWF262229:AWF262248 AWF262251:AWF262258 AWF262260:AWF262266 AWF262268:AWF262273 AWF262275:AWF262278 AWF262280:AWF262303 AWF262312:AWF262315 AWF327635:AWF327659 AWF327662:AWF327668 AWF327675:AWF327679 AWF327686:AWF327704 AWF327709:AWF327720 AWF327723:AWF327730 AWF327736:AWF327763 AWF327765:AWF327784 AWF327787:AWF327794 AWF327796:AWF327802 AWF327804:AWF327809 AWF327811:AWF327814 AWF327816:AWF327839 AWF327848:AWF327851 AWF393171:AWF393195 AWF393198:AWF393204 AWF393211:AWF393215 AWF393222:AWF393240 AWF393245:AWF393256 AWF393259:AWF393266 AWF393272:AWF393299 AWF393301:AWF393320 AWF393323:AWF393330 AWF393332:AWF393338 AWF393340:AWF393345 AWF393347:AWF393350 AWF393352:AWF393375 AWF393384:AWF393387 AWF458707:AWF458731 AWF458734:AWF458740 AWF458747:AWF458751 AWF458758:AWF458776 AWF458781:AWF458792 AWF458795:AWF458802 AWF458808:AWF458835 AWF458837:AWF458856 AWF458859:AWF458866 AWF458868:AWF458874 AWF458876:AWF458881 AWF458883:AWF458886 AWF458888:AWF458911 AWF458920:AWF458923 AWF524243:AWF524267 AWF524270:AWF524276 AWF524283:AWF524287 AWF524294:AWF524312 AWF524317:AWF524328 AWF524331:AWF524338 AWF524344:AWF524371 AWF524373:AWF524392 AWF524395:AWF524402 AWF524404:AWF524410 AWF524412:AWF524417 AWF524419:AWF524422 AWF524424:AWF524447 AWF524456:AWF524459 AWF589779:AWF589803 AWF589806:AWF589812 AWF589819:AWF589823 AWF589830:AWF589848 AWF589853:AWF589864 AWF589867:AWF589874 AWF589880:AWF589907 AWF589909:AWF589928 AWF589931:AWF589938 AWF589940:AWF589946 AWF589948:AWF589953 AWF589955:AWF589958 AWF589960:AWF589983 AWF589992:AWF589995 AWF655315:AWF655339 AWF655342:AWF655348 AWF655355:AWF655359 AWF655366:AWF655384 AWF655389:AWF655400 AWF655403:AWF655410 AWF655416:AWF655443 AWF655445:AWF655464 AWF655467:AWF655474 AWF655476:AWF655482 AWF655484:AWF655489 AWF655491:AWF655494 AWF655496:AWF655519 AWF655528:AWF655531 AWF720851:AWF720875 AWF720878:AWF720884 AWF720891:AWF720895 AWF720902:AWF720920 AWF720925:AWF720936 AWF720939:AWF720946 AWF720952:AWF720979 AWF720981:AWF721000 AWF721003:AWF721010 AWF721012:AWF721018 AWF721020:AWF721025 AWF721027:AWF721030 AWF721032:AWF721055 AWF721064:AWF721067 AWF786387:AWF786411 AWF786414:AWF786420 AWF786427:AWF786431 AWF786438:AWF786456 AWF786461:AWF786472 AWF786475:AWF786482 AWF786488:AWF786515 AWF786517:AWF786536 AWF786539:AWF786546 AWF786548:AWF786554 AWF786556:AWF786561 AWF786563:AWF786566 AWF786568:AWF786591 AWF786600:AWF786603 AWF851923:AWF851947 AWF851950:AWF851956 AWF851963:AWF851967 AWF851974:AWF851992 AWF851997:AWF852008 AWF852011:AWF852018 AWF852024:AWF852051 AWF852053:AWF852072 AWF852075:AWF852082 AWF852084:AWF852090 AWF852092:AWF852097 AWF852099:AWF852102 AWF852104:AWF852127 AWF852136:AWF852139 AWF917459:AWF917483 AWF917486:AWF917492 AWF917499:AWF917503 AWF917510:AWF917528 AWF917533:AWF917544 AWF917547:AWF917554 AWF917560:AWF917587 AWF917589:AWF917608 AWF917611:AWF917618 AWF917620:AWF917626 AWF917628:AWF917633 AWF917635:AWF917638 AWF917640:AWF917663 AWF917672:AWF917675 AWF982995:AWF983019 AWF983022:AWF983028 AWF983035:AWF983039 AWF983046:AWF983064 AWF983069:AWF983080 AWF983083:AWF983090 AWF983096:AWF983123 AWF983125:AWF983144 AWF983147:AWF983154 AWF983156:AWF983162 AWF983164:AWF983169 AWF983171:AWF983174 AWF983176:AWF983199 AWF983208:AWF983211 AWU65412:AWU65415 AWU130948:AWU130951 AWU196484:AWU196487 AWU262020:AWU262023 AWU327556:AWU327559 AWU393092:AWU393095 AWU458628:AWU458631 AWU524164:AWU524167 AWU589700:AWU589703 AWU655236:AWU655239 AWU720772:AWU720775 AWU786308:AWU786311 AWU851844:AWU851847 AWU917380:AWU917383 AWU982916:AWU982919 BGA11:BGA524 BGA526:BGA65383 BGA65491:BGA65496 BGA65499:BGA66060 BGA66062:BGA130919 BGA131027:BGA131032 BGA131035:BGA131596 BGA131598:BGA196455 BGA196563:BGA196568 BGA196571:BGA197132 BGA197134:BGA261991 BGA262099:BGA262104 BGA262107:BGA262668 BGA262670:BGA327527 BGA327635:BGA327640 BGA327643:BGA328204 BGA328206:BGA393063 BGA393171:BGA393176 BGA393179:BGA393740 BGA393742:BGA458599 BGA458707:BGA458712 BGA458715:BGA459276 BGA459278:BGA524135 BGA524243:BGA524248 BGA524251:BGA524812 BGA524814:BGA589671 BGA589779:BGA589784 BGA589787:BGA590348 BGA590350:BGA655207 BGA655315:BGA655320 BGA655323:BGA655884 BGA655886:BGA720743 BGA720851:BGA720856 BGA720859:BGA721420 BGA721422:BGA786279 BGA786387:BGA786392 BGA786395:BGA786956 BGA786958:BGA851815 BGA851923:BGA851928 BGA851931:BGA852492 BGA852494:BGA917351 BGA917459:BGA917464 BGA917467:BGA918028 BGA918030:BGA982887 BGA982995:BGA983000 BGA983003:BGA983564 BGA983566:BGA1048576 BGB11:BGB24 BGB29:BGB40 BGB43:BGB50 BGB56:BGB83 BGB85:BGB104 BGB107:BGB114 BGB116:BGB122 BGB124:BGB129 BGB131:BGB134 BGB136:BGB159 BGB168:BGB171 BGB65491:BGB65515 BGB65518:BGB65524 BGB65531:BGB65535 BGB65542:BGB65560 BGB65565:BGB65576 BGB65579:BGB65586 BGB65592:BGB65619 BGB65621:BGB65640 BGB65643:BGB65650 BGB65652:BGB65658 BGB65660:BGB65665 BGB65667:BGB65670 BGB65672:BGB65695 BGB65704:BGB65707 BGB131027:BGB131051 BGB131054:BGB131060 BGB131067:BGB131071 BGB131078:BGB131096 BGB131101:BGB131112 BGB131115:BGB131122 BGB131128:BGB131155 BGB131157:BGB131176 BGB131179:BGB131186 BGB131188:BGB131194 BGB131196:BGB131201 BGB131203:BGB131206 BGB131208:BGB131231 BGB131240:BGB131243 BGB196563:BGB196587 BGB196590:BGB196596 BGB196603:BGB196607 BGB196614:BGB196632 BGB196637:BGB196648 BGB196651:BGB196658 BGB196664:BGB196691 BGB196693:BGB196712 BGB196715:BGB196722 BGB196724:BGB196730 BGB196732:BGB196737 BGB196739:BGB196742 BGB196744:BGB196767 BGB196776:BGB196779 BGB262099:BGB262123 BGB262126:BGB262132 BGB262139:BGB262143 BGB262150:BGB262168 BGB262173:BGB262184 BGB262187:BGB262194 BGB262200:BGB262227 BGB262229:BGB262248 BGB262251:BGB262258 BGB262260:BGB262266 BGB262268:BGB262273 BGB262275:BGB262278 BGB262280:BGB262303 BGB262312:BGB262315 BGB327635:BGB327659 BGB327662:BGB327668 BGB327675:BGB327679 BGB327686:BGB327704 BGB327709:BGB327720 BGB327723:BGB327730 BGB327736:BGB327763 BGB327765:BGB327784 BGB327787:BGB327794 BGB327796:BGB327802 BGB327804:BGB327809 BGB327811:BGB327814 BGB327816:BGB327839 BGB327848:BGB327851 BGB393171:BGB393195 BGB393198:BGB393204 BGB393211:BGB393215 BGB393222:BGB393240 BGB393245:BGB393256 BGB393259:BGB393266 BGB393272:BGB393299 BGB393301:BGB393320 BGB393323:BGB393330 BGB393332:BGB393338 BGB393340:BGB393345 BGB393347:BGB393350 BGB393352:BGB393375 BGB393384:BGB393387 BGB458707:BGB458731 BGB458734:BGB458740 BGB458747:BGB458751 BGB458758:BGB458776 BGB458781:BGB458792 BGB458795:BGB458802 BGB458808:BGB458835 BGB458837:BGB458856 BGB458859:BGB458866 BGB458868:BGB458874 BGB458876:BGB458881 BGB458883:BGB458886 BGB458888:BGB458911 BGB458920:BGB458923 BGB524243:BGB524267 BGB524270:BGB524276 BGB524283:BGB524287 BGB524294:BGB524312 BGB524317:BGB524328 BGB524331:BGB524338 BGB524344:BGB524371 BGB524373:BGB524392 BGB524395:BGB524402 BGB524404:BGB524410 BGB524412:BGB524417 BGB524419:BGB524422 BGB524424:BGB524447 BGB524456:BGB524459 BGB589779:BGB589803 BGB589806:BGB589812 BGB589819:BGB589823 BGB589830:BGB589848 BGB589853:BGB589864 BGB589867:BGB589874 BGB589880:BGB589907 BGB589909:BGB589928 BGB589931:BGB589938 BGB589940:BGB589946 BGB589948:BGB589953 BGB589955:BGB589958 BGB589960:BGB589983 BGB589992:BGB589995 BGB655315:BGB655339 BGB655342:BGB655348 BGB655355:BGB655359 BGB655366:BGB655384 BGB655389:BGB655400 BGB655403:BGB655410 BGB655416:BGB655443 BGB655445:BGB655464 BGB655467:BGB655474 BGB655476:BGB655482 BGB655484:BGB655489 BGB655491:BGB655494 BGB655496:BGB655519 BGB655528:BGB655531 BGB720851:BGB720875 BGB720878:BGB720884 BGB720891:BGB720895 BGB720902:BGB720920 BGB720925:BGB720936 BGB720939:BGB720946 BGB720952:BGB720979 BGB720981:BGB721000 BGB721003:BGB721010 BGB721012:BGB721018 BGB721020:BGB721025 BGB721027:BGB721030 BGB721032:BGB721055 BGB721064:BGB721067 BGB786387:BGB786411 BGB786414:BGB786420 BGB786427:BGB786431 BGB786438:BGB786456 BGB786461:BGB786472 BGB786475:BGB786482 BGB786488:BGB786515 BGB786517:BGB786536 BGB786539:BGB786546 BGB786548:BGB786554 BGB786556:BGB786561 BGB786563:BGB786566 BGB786568:BGB786591 BGB786600:BGB786603 BGB851923:BGB851947 BGB851950:BGB851956 BGB851963:BGB851967 BGB851974:BGB851992 BGB851997:BGB852008 BGB852011:BGB852018 BGB852024:BGB852051 BGB852053:BGB852072 BGB852075:BGB852082 BGB852084:BGB852090 BGB852092:BGB852097 BGB852099:BGB852102 BGB852104:BGB852127 BGB852136:BGB852139 BGB917459:BGB917483 BGB917486:BGB917492 BGB917499:BGB917503 BGB917510:BGB917528 BGB917533:BGB917544 BGB917547:BGB917554 BGB917560:BGB917587 BGB917589:BGB917608 BGB917611:BGB917618 BGB917620:BGB917626 BGB917628:BGB917633 BGB917635:BGB917638 BGB917640:BGB917663 BGB917672:BGB917675 BGB982995:BGB983019 BGB983022:BGB983028 BGB983035:BGB983039 BGB983046:BGB983064 BGB983069:BGB983080 BGB983083:BGB983090 BGB983096:BGB983123 BGB983125:BGB983144 BGB983147:BGB983154 BGB983156:BGB983162 BGB983164:BGB983169 BGB983171:BGB983174 BGB983176:BGB983199 BGB983208:BGB983211 BGQ65412:BGQ65415 BGQ130948:BGQ130951 BGQ196484:BGQ196487 BGQ262020:BGQ262023 BGQ327556:BGQ327559 BGQ393092:BGQ393095 BGQ458628:BGQ458631 BGQ524164:BGQ524167 BGQ589700:BGQ589703 BGQ655236:BGQ655239 BGQ720772:BGQ720775 BGQ786308:BGQ786311 BGQ851844:BGQ851847 BGQ917380:BGQ917383 BGQ982916:BGQ982919 BPW11:BPW524 BPW526:BPW65383 BPW65491:BPW65496 BPW65499:BPW66060 BPW66062:BPW130919 BPW131027:BPW131032 BPW131035:BPW131596 BPW131598:BPW196455 BPW196563:BPW196568 BPW196571:BPW197132 BPW197134:BPW261991 BPW262099:BPW262104 BPW262107:BPW262668 BPW262670:BPW327527 BPW327635:BPW327640 BPW327643:BPW328204 BPW328206:BPW393063 BPW393171:BPW393176 BPW393179:BPW393740 BPW393742:BPW458599 BPW458707:BPW458712 BPW458715:BPW459276 BPW459278:BPW524135 BPW524243:BPW524248 BPW524251:BPW524812 BPW524814:BPW589671 BPW589779:BPW589784 BPW589787:BPW590348 BPW590350:BPW655207 BPW655315:BPW655320 BPW655323:BPW655884 BPW655886:BPW720743 BPW720851:BPW720856 BPW720859:BPW721420 BPW721422:BPW786279 BPW786387:BPW786392 BPW786395:BPW786956 BPW786958:BPW851815 BPW851923:BPW851928 BPW851931:BPW852492 BPW852494:BPW917351 BPW917459:BPW917464 BPW917467:BPW918028 BPW918030:BPW982887 BPW982995:BPW983000 BPW983003:BPW983564 BPW983566:BPW1048576 BPX11:BPX24 BPX29:BPX40 BPX43:BPX50 BPX56:BPX83 BPX85:BPX104 BPX107:BPX114 BPX116:BPX122 BPX124:BPX129 BPX131:BPX134 BPX136:BPX159 BPX168:BPX171 BPX65491:BPX65515 BPX65518:BPX65524 BPX65531:BPX65535 BPX65542:BPX65560 BPX65565:BPX65576 BPX65579:BPX65586 BPX65592:BPX65619 BPX65621:BPX65640 BPX65643:BPX65650 BPX65652:BPX65658 BPX65660:BPX65665 BPX65667:BPX65670 BPX65672:BPX65695 BPX65704:BPX65707 BPX131027:BPX131051 BPX131054:BPX131060 BPX131067:BPX131071 BPX131078:BPX131096 BPX131101:BPX131112 BPX131115:BPX131122 BPX131128:BPX131155 BPX131157:BPX131176 BPX131179:BPX131186 BPX131188:BPX131194 BPX131196:BPX131201 BPX131203:BPX131206 BPX131208:BPX131231 BPX131240:BPX131243 BPX196563:BPX196587 BPX196590:BPX196596 BPX196603:BPX196607 BPX196614:BPX196632 BPX196637:BPX196648 BPX196651:BPX196658 BPX196664:BPX196691 BPX196693:BPX196712 BPX196715:BPX196722 BPX196724:BPX196730 BPX196732:BPX196737 BPX196739:BPX196742 BPX196744:BPX196767 BPX196776:BPX196779 BPX262099:BPX262123 BPX262126:BPX262132 BPX262139:BPX262143 BPX262150:BPX262168 BPX262173:BPX262184 BPX262187:BPX262194 BPX262200:BPX262227 BPX262229:BPX262248 BPX262251:BPX262258 BPX262260:BPX262266 BPX262268:BPX262273 BPX262275:BPX262278 BPX262280:BPX262303 BPX262312:BPX262315 BPX327635:BPX327659 BPX327662:BPX327668 BPX327675:BPX327679 BPX327686:BPX327704 BPX327709:BPX327720 BPX327723:BPX327730 BPX327736:BPX327763 BPX327765:BPX327784 BPX327787:BPX327794 BPX327796:BPX327802 BPX327804:BPX327809 BPX327811:BPX327814 BPX327816:BPX327839 BPX327848:BPX327851 BPX393171:BPX393195 BPX393198:BPX393204 BPX393211:BPX393215 BPX393222:BPX393240 BPX393245:BPX393256 BPX393259:BPX393266 BPX393272:BPX393299 BPX393301:BPX393320 BPX393323:BPX393330 BPX393332:BPX393338 BPX393340:BPX393345 BPX393347:BPX393350 BPX393352:BPX393375 BPX393384:BPX393387 BPX458707:BPX458731 BPX458734:BPX458740 BPX458747:BPX458751 BPX458758:BPX458776 BPX458781:BPX458792 BPX458795:BPX458802 BPX458808:BPX458835 BPX458837:BPX458856 BPX458859:BPX458866 BPX458868:BPX458874 BPX458876:BPX458881 BPX458883:BPX458886 BPX458888:BPX458911 BPX458920:BPX458923 BPX524243:BPX524267 BPX524270:BPX524276 BPX524283:BPX524287 BPX524294:BPX524312 BPX524317:BPX524328 BPX524331:BPX524338 BPX524344:BPX524371 BPX524373:BPX524392 BPX524395:BPX524402 BPX524404:BPX524410 BPX524412:BPX524417 BPX524419:BPX524422 BPX524424:BPX524447 BPX524456:BPX524459 BPX589779:BPX589803 BPX589806:BPX589812 BPX589819:BPX589823 BPX589830:BPX589848 BPX589853:BPX589864 BPX589867:BPX589874 BPX589880:BPX589907 BPX589909:BPX589928 BPX589931:BPX589938 BPX589940:BPX589946 BPX589948:BPX589953 BPX589955:BPX589958 BPX589960:BPX589983 BPX589992:BPX589995 BPX655315:BPX655339 BPX655342:BPX655348 BPX655355:BPX655359 BPX655366:BPX655384 BPX655389:BPX655400 BPX655403:BPX655410 BPX655416:BPX655443 BPX655445:BPX655464 BPX655467:BPX655474 BPX655476:BPX655482 BPX655484:BPX655489 BPX655491:BPX655494 BPX655496:BPX655519 BPX655528:BPX655531 BPX720851:BPX720875 BPX720878:BPX720884 BPX720891:BPX720895 BPX720902:BPX720920 BPX720925:BPX720936 BPX720939:BPX720946 BPX720952:BPX720979 BPX720981:BPX721000 BPX721003:BPX721010 BPX721012:BPX721018 BPX721020:BPX721025 BPX721027:BPX721030 BPX721032:BPX721055 BPX721064:BPX721067 BPX786387:BPX786411 BPX786414:BPX786420 BPX786427:BPX786431 BPX786438:BPX786456 BPX786461:BPX786472 BPX786475:BPX786482 BPX786488:BPX786515 BPX786517:BPX786536 BPX786539:BPX786546 BPX786548:BPX786554 BPX786556:BPX786561 BPX786563:BPX786566 BPX786568:BPX786591 BPX786600:BPX786603 BPX851923:BPX851947 BPX851950:BPX851956 BPX851963:BPX851967 BPX851974:BPX851992 BPX851997:BPX852008 BPX852011:BPX852018 BPX852024:BPX852051 BPX852053:BPX852072 BPX852075:BPX852082 BPX852084:BPX852090 BPX852092:BPX852097 BPX852099:BPX852102 BPX852104:BPX852127 BPX852136:BPX852139 BPX917459:BPX917483 BPX917486:BPX917492 BPX917499:BPX917503 BPX917510:BPX917528 BPX917533:BPX917544 BPX917547:BPX917554 BPX917560:BPX917587 BPX917589:BPX917608 BPX917611:BPX917618 BPX917620:BPX917626 BPX917628:BPX917633 BPX917635:BPX917638 BPX917640:BPX917663 BPX917672:BPX917675 BPX982995:BPX983019 BPX983022:BPX983028 BPX983035:BPX983039 BPX983046:BPX983064 BPX983069:BPX983080 BPX983083:BPX983090 BPX983096:BPX983123 BPX983125:BPX983144 BPX983147:BPX983154 BPX983156:BPX983162 BPX983164:BPX983169 BPX983171:BPX983174 BPX983176:BPX983199 BPX983208:BPX983211 BQM65412:BQM65415 BQM130948:BQM130951 BQM196484:BQM196487 BQM262020:BQM262023 BQM327556:BQM327559 BQM393092:BQM393095 BQM458628:BQM458631 BQM524164:BQM524167 BQM589700:BQM589703 BQM655236:BQM655239 BQM720772:BQM720775 BQM786308:BQM786311 BQM851844:BQM851847 BQM917380:BQM917383 BQM982916:BQM982919 BZS11:BZS524 BZS526:BZS65383 BZS65491:BZS65496 BZS65499:BZS66060 BZS66062:BZS130919 BZS131027:BZS131032 BZS131035:BZS131596 BZS131598:BZS196455 BZS196563:BZS196568 BZS196571:BZS197132 BZS197134:BZS261991 BZS262099:BZS262104 BZS262107:BZS262668 BZS262670:BZS327527 BZS327635:BZS327640 BZS327643:BZS328204 BZS328206:BZS393063 BZS393171:BZS393176 BZS393179:BZS393740 BZS393742:BZS458599 BZS458707:BZS458712 BZS458715:BZS459276 BZS459278:BZS524135 BZS524243:BZS524248 BZS524251:BZS524812 BZS524814:BZS589671 BZS589779:BZS589784 BZS589787:BZS590348 BZS590350:BZS655207 BZS655315:BZS655320 BZS655323:BZS655884 BZS655886:BZS720743 BZS720851:BZS720856 BZS720859:BZS721420 BZS721422:BZS786279 BZS786387:BZS786392 BZS786395:BZS786956 BZS786958:BZS851815 BZS851923:BZS851928 BZS851931:BZS852492 BZS852494:BZS917351 BZS917459:BZS917464 BZS917467:BZS918028 BZS918030:BZS982887 BZS982995:BZS983000 BZS983003:BZS983564 BZS983566:BZS1048576 BZT11:BZT24 BZT29:BZT40 BZT43:BZT50 BZT56:BZT83 BZT85:BZT104 BZT107:BZT114 BZT116:BZT122 BZT124:BZT129 BZT131:BZT134 BZT136:BZT159 BZT168:BZT171 BZT65491:BZT65515 BZT65518:BZT65524 BZT65531:BZT65535 BZT65542:BZT65560 BZT65565:BZT65576 BZT65579:BZT65586 BZT65592:BZT65619 BZT65621:BZT65640 BZT65643:BZT65650 BZT65652:BZT65658 BZT65660:BZT65665 BZT65667:BZT65670 BZT65672:BZT65695 BZT65704:BZT65707 BZT131027:BZT131051 BZT131054:BZT131060 BZT131067:BZT131071 BZT131078:BZT131096 BZT131101:BZT131112 BZT131115:BZT131122 BZT131128:BZT131155 BZT131157:BZT131176 BZT131179:BZT131186 BZT131188:BZT131194 BZT131196:BZT131201 BZT131203:BZT131206 BZT131208:BZT131231 BZT131240:BZT131243 BZT196563:BZT196587 BZT196590:BZT196596 BZT196603:BZT196607 BZT196614:BZT196632 BZT196637:BZT196648 BZT196651:BZT196658 BZT196664:BZT196691 BZT196693:BZT196712 BZT196715:BZT196722 BZT196724:BZT196730 BZT196732:BZT196737 BZT196739:BZT196742 BZT196744:BZT196767 BZT196776:BZT196779 BZT262099:BZT262123 BZT262126:BZT262132 BZT262139:BZT262143 BZT262150:BZT262168 BZT262173:BZT262184 BZT262187:BZT262194 BZT262200:BZT262227 BZT262229:BZT262248 BZT262251:BZT262258 BZT262260:BZT262266 BZT262268:BZT262273 BZT262275:BZT262278 BZT262280:BZT262303 BZT262312:BZT262315 BZT327635:BZT327659 BZT327662:BZT327668 BZT327675:BZT327679 BZT327686:BZT327704 BZT327709:BZT327720 BZT327723:BZT327730 BZT327736:BZT327763 BZT327765:BZT327784 BZT327787:BZT327794 BZT327796:BZT327802 BZT327804:BZT327809 BZT327811:BZT327814 BZT327816:BZT327839 BZT327848:BZT327851 BZT393171:BZT393195 BZT393198:BZT393204 BZT393211:BZT393215 BZT393222:BZT393240 BZT393245:BZT393256 BZT393259:BZT393266 BZT393272:BZT393299 BZT393301:BZT393320 BZT393323:BZT393330 BZT393332:BZT393338 BZT393340:BZT393345 BZT393347:BZT393350 BZT393352:BZT393375 BZT393384:BZT393387 BZT458707:BZT458731 BZT458734:BZT458740 BZT458747:BZT458751 BZT458758:BZT458776 BZT458781:BZT458792 BZT458795:BZT458802 BZT458808:BZT458835 BZT458837:BZT458856 BZT458859:BZT458866 BZT458868:BZT458874 BZT458876:BZT458881 BZT458883:BZT458886 BZT458888:BZT458911 BZT458920:BZT458923 BZT524243:BZT524267 BZT524270:BZT524276 BZT524283:BZT524287 BZT524294:BZT524312 BZT524317:BZT524328 BZT524331:BZT524338 BZT524344:BZT524371 BZT524373:BZT524392 BZT524395:BZT524402 BZT524404:BZT524410 BZT524412:BZT524417 BZT524419:BZT524422 BZT524424:BZT524447 BZT524456:BZT524459 BZT589779:BZT589803 BZT589806:BZT589812 BZT589819:BZT589823 BZT589830:BZT589848 BZT589853:BZT589864 BZT589867:BZT589874 BZT589880:BZT589907 BZT589909:BZT589928 BZT589931:BZT589938 BZT589940:BZT589946 BZT589948:BZT589953 BZT589955:BZT589958 BZT589960:BZT589983 BZT589992:BZT589995 BZT655315:BZT655339 BZT655342:BZT655348 BZT655355:BZT655359 BZT655366:BZT655384 BZT655389:BZT655400 BZT655403:BZT655410 BZT655416:BZT655443 BZT655445:BZT655464 BZT655467:BZT655474 BZT655476:BZT655482 BZT655484:BZT655489 BZT655491:BZT655494 BZT655496:BZT655519 BZT655528:BZT655531 BZT720851:BZT720875 BZT720878:BZT720884 BZT720891:BZT720895 BZT720902:BZT720920 BZT720925:BZT720936 BZT720939:BZT720946 BZT720952:BZT720979 BZT720981:BZT721000 BZT721003:BZT721010 BZT721012:BZT721018 BZT721020:BZT721025 BZT721027:BZT721030 BZT721032:BZT721055 BZT721064:BZT721067 BZT786387:BZT786411 BZT786414:BZT786420 BZT786427:BZT786431 BZT786438:BZT786456 BZT786461:BZT786472 BZT786475:BZT786482 BZT786488:BZT786515 BZT786517:BZT786536 BZT786539:BZT786546 BZT786548:BZT786554 BZT786556:BZT786561 BZT786563:BZT786566 BZT786568:BZT786591 BZT786600:BZT786603 BZT851923:BZT851947 BZT851950:BZT851956 BZT851963:BZT851967 BZT851974:BZT851992 BZT851997:BZT852008 BZT852011:BZT852018 BZT852024:BZT852051 BZT852053:BZT852072 BZT852075:BZT852082 BZT852084:BZT852090 BZT852092:BZT852097 BZT852099:BZT852102 BZT852104:BZT852127 BZT852136:BZT852139 BZT917459:BZT917483 BZT917486:BZT917492 BZT917499:BZT917503 BZT917510:BZT917528 BZT917533:BZT917544 BZT917547:BZT917554 BZT917560:BZT917587 BZT917589:BZT917608 BZT917611:BZT917618 BZT917620:BZT917626 BZT917628:BZT917633 BZT917635:BZT917638 BZT917640:BZT917663 BZT917672:BZT917675 BZT982995:BZT983019 BZT983022:BZT983028 BZT983035:BZT983039 BZT983046:BZT983064 BZT983069:BZT983080 BZT983083:BZT983090 BZT983096:BZT983123 BZT983125:BZT983144 BZT983147:BZT983154 BZT983156:BZT983162 BZT983164:BZT983169 BZT983171:BZT983174 BZT983176:BZT983199 BZT983208:BZT983211 CAI65412:CAI65415 CAI130948:CAI130951 CAI196484:CAI196487 CAI262020:CAI262023 CAI327556:CAI327559 CAI393092:CAI393095 CAI458628:CAI458631 CAI524164:CAI524167 CAI589700:CAI589703 CAI655236:CAI655239 CAI720772:CAI720775 CAI786308:CAI786311 CAI851844:CAI851847 CAI917380:CAI917383 CAI982916:CAI982919 CJO11:CJO524 CJO526:CJO65383 CJO65491:CJO65496 CJO65499:CJO66060 CJO66062:CJO130919 CJO131027:CJO131032 CJO131035:CJO131596 CJO131598:CJO196455 CJO196563:CJO196568 CJO196571:CJO197132 CJO197134:CJO261991 CJO262099:CJO262104 CJO262107:CJO262668 CJO262670:CJO327527 CJO327635:CJO327640 CJO327643:CJO328204 CJO328206:CJO393063 CJO393171:CJO393176 CJO393179:CJO393740 CJO393742:CJO458599 CJO458707:CJO458712 CJO458715:CJO459276 CJO459278:CJO524135 CJO524243:CJO524248 CJO524251:CJO524812 CJO524814:CJO589671 CJO589779:CJO589784 CJO589787:CJO590348 CJO590350:CJO655207 CJO655315:CJO655320 CJO655323:CJO655884 CJO655886:CJO720743 CJO720851:CJO720856 CJO720859:CJO721420 CJO721422:CJO786279 CJO786387:CJO786392 CJO786395:CJO786956 CJO786958:CJO851815 CJO851923:CJO851928 CJO851931:CJO852492 CJO852494:CJO917351 CJO917459:CJO917464 CJO917467:CJO918028 CJO918030:CJO982887 CJO982995:CJO983000 CJO983003:CJO983564 CJO983566:CJO1048576 CJP11:CJP24 CJP29:CJP40 CJP43:CJP50 CJP56:CJP83 CJP85:CJP104 CJP107:CJP114 CJP116:CJP122 CJP124:CJP129 CJP131:CJP134 CJP136:CJP159 CJP168:CJP171 CJP65491:CJP65515 CJP65518:CJP65524 CJP65531:CJP65535 CJP65542:CJP65560 CJP65565:CJP65576 CJP65579:CJP65586 CJP65592:CJP65619 CJP65621:CJP65640 CJP65643:CJP65650 CJP65652:CJP65658 CJP65660:CJP65665 CJP65667:CJP65670 CJP65672:CJP65695 CJP65704:CJP65707 CJP131027:CJP131051 CJP131054:CJP131060 CJP131067:CJP131071 CJP131078:CJP131096 CJP131101:CJP131112 CJP131115:CJP131122 CJP131128:CJP131155 CJP131157:CJP131176 CJP131179:CJP131186 CJP131188:CJP131194 CJP131196:CJP131201 CJP131203:CJP131206 CJP131208:CJP131231 CJP131240:CJP131243 CJP196563:CJP196587 CJP196590:CJP196596 CJP196603:CJP196607 CJP196614:CJP196632 CJP196637:CJP196648 CJP196651:CJP196658 CJP196664:CJP196691 CJP196693:CJP196712 CJP196715:CJP196722 CJP196724:CJP196730 CJP196732:CJP196737 CJP196739:CJP196742 CJP196744:CJP196767 CJP196776:CJP196779 CJP262099:CJP262123 CJP262126:CJP262132 CJP262139:CJP262143 CJP262150:CJP262168 CJP262173:CJP262184 CJP262187:CJP262194 CJP262200:CJP262227 CJP262229:CJP262248 CJP262251:CJP262258 CJP262260:CJP262266 CJP262268:CJP262273 CJP262275:CJP262278 CJP262280:CJP262303 CJP262312:CJP262315 CJP327635:CJP327659 CJP327662:CJP327668 CJP327675:CJP327679 CJP327686:CJP327704 CJP327709:CJP327720 CJP327723:CJP327730 CJP327736:CJP327763 CJP327765:CJP327784 CJP327787:CJP327794 CJP327796:CJP327802 CJP327804:CJP327809 CJP327811:CJP327814 CJP327816:CJP327839 CJP327848:CJP327851 CJP393171:CJP393195 CJP393198:CJP393204 CJP393211:CJP393215 CJP393222:CJP393240 CJP393245:CJP393256 CJP393259:CJP393266 CJP393272:CJP393299 CJP393301:CJP393320 CJP393323:CJP393330 CJP393332:CJP393338 CJP393340:CJP393345 CJP393347:CJP393350 CJP393352:CJP393375 CJP393384:CJP393387 CJP458707:CJP458731 CJP458734:CJP458740 CJP458747:CJP458751 CJP458758:CJP458776 CJP458781:CJP458792 CJP458795:CJP458802 CJP458808:CJP458835 CJP458837:CJP458856 CJP458859:CJP458866 CJP458868:CJP458874 CJP458876:CJP458881 CJP458883:CJP458886 CJP458888:CJP458911 CJP458920:CJP458923 CJP524243:CJP524267 CJP524270:CJP524276 CJP524283:CJP524287 CJP524294:CJP524312 CJP524317:CJP524328 CJP524331:CJP524338 CJP524344:CJP524371 CJP524373:CJP524392 CJP524395:CJP524402 CJP524404:CJP524410 CJP524412:CJP524417 CJP524419:CJP524422 CJP524424:CJP524447 CJP524456:CJP524459 CJP589779:CJP589803 CJP589806:CJP589812 CJP589819:CJP589823 CJP589830:CJP589848 CJP589853:CJP589864 CJP589867:CJP589874 CJP589880:CJP589907 CJP589909:CJP589928 CJP589931:CJP589938 CJP589940:CJP589946 CJP589948:CJP589953 CJP589955:CJP589958 CJP589960:CJP589983 CJP589992:CJP589995 CJP655315:CJP655339 CJP655342:CJP655348 CJP655355:CJP655359 CJP655366:CJP655384 CJP655389:CJP655400 CJP655403:CJP655410 CJP655416:CJP655443 CJP655445:CJP655464 CJP655467:CJP655474 CJP655476:CJP655482 CJP655484:CJP655489 CJP655491:CJP655494 CJP655496:CJP655519 CJP655528:CJP655531 CJP720851:CJP720875 CJP720878:CJP720884 CJP720891:CJP720895 CJP720902:CJP720920 CJP720925:CJP720936 CJP720939:CJP720946 CJP720952:CJP720979 CJP720981:CJP721000 CJP721003:CJP721010 CJP721012:CJP721018 CJP721020:CJP721025 CJP721027:CJP721030 CJP721032:CJP721055 CJP721064:CJP721067 CJP786387:CJP786411 CJP786414:CJP786420 CJP786427:CJP786431 CJP786438:CJP786456 CJP786461:CJP786472 CJP786475:CJP786482 CJP786488:CJP786515 CJP786517:CJP786536 CJP786539:CJP786546 CJP786548:CJP786554 CJP786556:CJP786561 CJP786563:CJP786566 CJP786568:CJP786591 CJP786600:CJP786603 CJP851923:CJP851947 CJP851950:CJP851956 CJP851963:CJP851967 CJP851974:CJP851992 CJP851997:CJP852008 CJP852011:CJP852018 CJP852024:CJP852051 CJP852053:CJP852072 CJP852075:CJP852082 CJP852084:CJP852090 CJP852092:CJP852097 CJP852099:CJP852102 CJP852104:CJP852127 CJP852136:CJP852139 CJP917459:CJP917483 CJP917486:CJP917492 CJP917499:CJP917503 CJP917510:CJP917528 CJP917533:CJP917544 CJP917547:CJP917554 CJP917560:CJP917587 CJP917589:CJP917608 CJP917611:CJP917618 CJP917620:CJP917626 CJP917628:CJP917633 CJP917635:CJP917638 CJP917640:CJP917663 CJP917672:CJP917675 CJP982995:CJP983019 CJP983022:CJP983028 CJP983035:CJP983039 CJP983046:CJP983064 CJP983069:CJP983080 CJP983083:CJP983090 CJP983096:CJP983123 CJP983125:CJP983144 CJP983147:CJP983154 CJP983156:CJP983162 CJP983164:CJP983169 CJP983171:CJP983174 CJP983176:CJP983199 CJP983208:CJP983211 CKE65412:CKE65415 CKE130948:CKE130951 CKE196484:CKE196487 CKE262020:CKE262023 CKE327556:CKE327559 CKE393092:CKE393095 CKE458628:CKE458631 CKE524164:CKE524167 CKE589700:CKE589703 CKE655236:CKE655239 CKE720772:CKE720775 CKE786308:CKE786311 CKE851844:CKE851847 CKE917380:CKE917383 CKE982916:CKE982919 CTK11:CTK524 CTK526:CTK65383 CTK65491:CTK65496 CTK65499:CTK66060 CTK66062:CTK130919 CTK131027:CTK131032 CTK131035:CTK131596 CTK131598:CTK196455 CTK196563:CTK196568 CTK196571:CTK197132 CTK197134:CTK261991 CTK262099:CTK262104 CTK262107:CTK262668 CTK262670:CTK327527 CTK327635:CTK327640 CTK327643:CTK328204 CTK328206:CTK393063 CTK393171:CTK393176 CTK393179:CTK393740 CTK393742:CTK458599 CTK458707:CTK458712 CTK458715:CTK459276 CTK459278:CTK524135 CTK524243:CTK524248 CTK524251:CTK524812 CTK524814:CTK589671 CTK589779:CTK589784 CTK589787:CTK590348 CTK590350:CTK655207 CTK655315:CTK655320 CTK655323:CTK655884 CTK655886:CTK720743 CTK720851:CTK720856 CTK720859:CTK721420 CTK721422:CTK786279 CTK786387:CTK786392 CTK786395:CTK786956 CTK786958:CTK851815 CTK851923:CTK851928 CTK851931:CTK852492 CTK852494:CTK917351 CTK917459:CTK917464 CTK917467:CTK918028 CTK918030:CTK982887 CTK982995:CTK983000 CTK983003:CTK983564 CTK983566:CTK1048576 CTL11:CTL24 CTL29:CTL40 CTL43:CTL50 CTL56:CTL83 CTL85:CTL104 CTL107:CTL114 CTL116:CTL122 CTL124:CTL129 CTL131:CTL134 CTL136:CTL159 CTL168:CTL171 CTL65491:CTL65515 CTL65518:CTL65524 CTL65531:CTL65535 CTL65542:CTL65560 CTL65565:CTL65576 CTL65579:CTL65586 CTL65592:CTL65619 CTL65621:CTL65640 CTL65643:CTL65650 CTL65652:CTL65658 CTL65660:CTL65665 CTL65667:CTL65670 CTL65672:CTL65695 CTL65704:CTL65707 CTL131027:CTL131051 CTL131054:CTL131060 CTL131067:CTL131071 CTL131078:CTL131096 CTL131101:CTL131112 CTL131115:CTL131122 CTL131128:CTL131155 CTL131157:CTL131176 CTL131179:CTL131186 CTL131188:CTL131194 CTL131196:CTL131201 CTL131203:CTL131206 CTL131208:CTL131231 CTL131240:CTL131243 CTL196563:CTL196587 CTL196590:CTL196596 CTL196603:CTL196607 CTL196614:CTL196632 CTL196637:CTL196648 CTL196651:CTL196658 CTL196664:CTL196691 CTL196693:CTL196712 CTL196715:CTL196722 CTL196724:CTL196730 CTL196732:CTL196737 CTL196739:CTL196742 CTL196744:CTL196767 CTL196776:CTL196779 CTL262099:CTL262123 CTL262126:CTL262132 CTL262139:CTL262143 CTL262150:CTL262168 CTL262173:CTL262184 CTL262187:CTL262194 CTL262200:CTL262227 CTL262229:CTL262248 CTL262251:CTL262258 CTL262260:CTL262266 CTL262268:CTL262273 CTL262275:CTL262278 CTL262280:CTL262303 CTL262312:CTL262315 CTL327635:CTL327659 CTL327662:CTL327668 CTL327675:CTL327679 CTL327686:CTL327704 CTL327709:CTL327720 CTL327723:CTL327730 CTL327736:CTL327763 CTL327765:CTL327784 CTL327787:CTL327794 CTL327796:CTL327802 CTL327804:CTL327809 CTL327811:CTL327814 CTL327816:CTL327839 CTL327848:CTL327851 CTL393171:CTL393195 CTL393198:CTL393204 CTL393211:CTL393215 CTL393222:CTL393240 CTL393245:CTL393256 CTL393259:CTL393266 CTL393272:CTL393299 CTL393301:CTL393320 CTL393323:CTL393330 CTL393332:CTL393338 CTL393340:CTL393345 CTL393347:CTL393350 CTL393352:CTL393375 CTL393384:CTL393387 CTL458707:CTL458731 CTL458734:CTL458740 CTL458747:CTL458751 CTL458758:CTL458776 CTL458781:CTL458792 CTL458795:CTL458802 CTL458808:CTL458835 CTL458837:CTL458856 CTL458859:CTL458866 CTL458868:CTL458874 CTL458876:CTL458881 CTL458883:CTL458886 CTL458888:CTL458911 CTL458920:CTL458923 CTL524243:CTL524267 CTL524270:CTL524276 CTL524283:CTL524287 CTL524294:CTL524312 CTL524317:CTL524328 CTL524331:CTL524338 CTL524344:CTL524371 CTL524373:CTL524392 CTL524395:CTL524402 CTL524404:CTL524410 CTL524412:CTL524417 CTL524419:CTL524422 CTL524424:CTL524447 CTL524456:CTL524459 CTL589779:CTL589803 CTL589806:CTL589812 CTL589819:CTL589823 CTL589830:CTL589848 CTL589853:CTL589864 CTL589867:CTL589874 CTL589880:CTL589907 CTL589909:CTL589928 CTL589931:CTL589938 CTL589940:CTL589946 CTL589948:CTL589953 CTL589955:CTL589958 CTL589960:CTL589983 CTL589992:CTL589995 CTL655315:CTL655339 CTL655342:CTL655348 CTL655355:CTL655359 CTL655366:CTL655384 CTL655389:CTL655400 CTL655403:CTL655410 CTL655416:CTL655443 CTL655445:CTL655464 CTL655467:CTL655474 CTL655476:CTL655482 CTL655484:CTL655489 CTL655491:CTL655494 CTL655496:CTL655519 CTL655528:CTL655531 CTL720851:CTL720875 CTL720878:CTL720884 CTL720891:CTL720895 CTL720902:CTL720920 CTL720925:CTL720936 CTL720939:CTL720946 CTL720952:CTL720979 CTL720981:CTL721000 CTL721003:CTL721010 CTL721012:CTL721018 CTL721020:CTL721025 CTL721027:CTL721030 CTL721032:CTL721055 CTL721064:CTL721067 CTL786387:CTL786411 CTL786414:CTL786420 CTL786427:CTL786431 CTL786438:CTL786456 CTL786461:CTL786472 CTL786475:CTL786482 CTL786488:CTL786515 CTL786517:CTL786536 CTL786539:CTL786546 CTL786548:CTL786554 CTL786556:CTL786561 CTL786563:CTL786566 CTL786568:CTL786591 CTL786600:CTL786603 CTL851923:CTL851947 CTL851950:CTL851956 CTL851963:CTL851967 CTL851974:CTL851992 CTL851997:CTL852008 CTL852011:CTL852018 CTL852024:CTL852051 CTL852053:CTL852072 CTL852075:CTL852082 CTL852084:CTL852090 CTL852092:CTL852097 CTL852099:CTL852102 CTL852104:CTL852127 CTL852136:CTL852139 CTL917459:CTL917483 CTL917486:CTL917492 CTL917499:CTL917503 CTL917510:CTL917528 CTL917533:CTL917544 CTL917547:CTL917554 CTL917560:CTL917587 CTL917589:CTL917608 CTL917611:CTL917618 CTL917620:CTL917626 CTL917628:CTL917633 CTL917635:CTL917638 CTL917640:CTL917663 CTL917672:CTL917675 CTL982995:CTL983019 CTL983022:CTL983028 CTL983035:CTL983039 CTL983046:CTL983064 CTL983069:CTL983080 CTL983083:CTL983090 CTL983096:CTL983123 CTL983125:CTL983144 CTL983147:CTL983154 CTL983156:CTL983162 CTL983164:CTL983169 CTL983171:CTL983174 CTL983176:CTL983199 CTL983208:CTL983211 CUA65412:CUA65415 CUA130948:CUA130951 CUA196484:CUA196487 CUA262020:CUA262023 CUA327556:CUA327559 CUA393092:CUA393095 CUA458628:CUA458631 CUA524164:CUA524167 CUA589700:CUA589703 CUA655236:CUA655239 CUA720772:CUA720775 CUA786308:CUA786311 CUA851844:CUA851847 CUA917380:CUA917383 CUA982916:CUA982919 DDG11:DDG524 DDG526:DDG65383 DDG65491:DDG65496 DDG65499:DDG66060 DDG66062:DDG130919 DDG131027:DDG131032 DDG131035:DDG131596 DDG131598:DDG196455 DDG196563:DDG196568 DDG196571:DDG197132 DDG197134:DDG261991 DDG262099:DDG262104 DDG262107:DDG262668 DDG262670:DDG327527 DDG327635:DDG327640 DDG327643:DDG328204 DDG328206:DDG393063 DDG393171:DDG393176 DDG393179:DDG393740 DDG393742:DDG458599 DDG458707:DDG458712 DDG458715:DDG459276 DDG459278:DDG524135 DDG524243:DDG524248 DDG524251:DDG524812 DDG524814:DDG589671 DDG589779:DDG589784 DDG589787:DDG590348 DDG590350:DDG655207 DDG655315:DDG655320 DDG655323:DDG655884 DDG655886:DDG720743 DDG720851:DDG720856 DDG720859:DDG721420 DDG721422:DDG786279 DDG786387:DDG786392 DDG786395:DDG786956 DDG786958:DDG851815 DDG851923:DDG851928 DDG851931:DDG852492 DDG852494:DDG917351 DDG917459:DDG917464 DDG917467:DDG918028 DDG918030:DDG982887 DDG982995:DDG983000 DDG983003:DDG983564 DDG983566:DDG1048576 DDH11:DDH24 DDH29:DDH40 DDH43:DDH50 DDH56:DDH83 DDH85:DDH104 DDH107:DDH114 DDH116:DDH122 DDH124:DDH129 DDH131:DDH134 DDH136:DDH159 DDH168:DDH171 DDH65491:DDH65515 DDH65518:DDH65524 DDH65531:DDH65535 DDH65542:DDH65560 DDH65565:DDH65576 DDH65579:DDH65586 DDH65592:DDH65619 DDH65621:DDH65640 DDH65643:DDH65650 DDH65652:DDH65658 DDH65660:DDH65665 DDH65667:DDH65670 DDH65672:DDH65695 DDH65704:DDH65707 DDH131027:DDH131051 DDH131054:DDH131060 DDH131067:DDH131071 DDH131078:DDH131096 DDH131101:DDH131112 DDH131115:DDH131122 DDH131128:DDH131155 DDH131157:DDH131176 DDH131179:DDH131186 DDH131188:DDH131194 DDH131196:DDH131201 DDH131203:DDH131206 DDH131208:DDH131231 DDH131240:DDH131243 DDH196563:DDH196587 DDH196590:DDH196596 DDH196603:DDH196607 DDH196614:DDH196632 DDH196637:DDH196648 DDH196651:DDH196658 DDH196664:DDH196691 DDH196693:DDH196712 DDH196715:DDH196722 DDH196724:DDH196730 DDH196732:DDH196737 DDH196739:DDH196742 DDH196744:DDH196767 DDH196776:DDH196779 DDH262099:DDH262123 DDH262126:DDH262132 DDH262139:DDH262143 DDH262150:DDH262168 DDH262173:DDH262184 DDH262187:DDH262194 DDH262200:DDH262227 DDH262229:DDH262248 DDH262251:DDH262258 DDH262260:DDH262266 DDH262268:DDH262273 DDH262275:DDH262278 DDH262280:DDH262303 DDH262312:DDH262315 DDH327635:DDH327659 DDH327662:DDH327668 DDH327675:DDH327679 DDH327686:DDH327704 DDH327709:DDH327720 DDH327723:DDH327730 DDH327736:DDH327763 DDH327765:DDH327784 DDH327787:DDH327794 DDH327796:DDH327802 DDH327804:DDH327809 DDH327811:DDH327814 DDH327816:DDH327839 DDH327848:DDH327851 DDH393171:DDH393195 DDH393198:DDH393204 DDH393211:DDH393215 DDH393222:DDH393240 DDH393245:DDH393256 DDH393259:DDH393266 DDH393272:DDH393299 DDH393301:DDH393320 DDH393323:DDH393330 DDH393332:DDH393338 DDH393340:DDH393345 DDH393347:DDH393350 DDH393352:DDH393375 DDH393384:DDH393387 DDH458707:DDH458731 DDH458734:DDH458740 DDH458747:DDH458751 DDH458758:DDH458776 DDH458781:DDH458792 DDH458795:DDH458802 DDH458808:DDH458835 DDH458837:DDH458856 DDH458859:DDH458866 DDH458868:DDH458874 DDH458876:DDH458881 DDH458883:DDH458886 DDH458888:DDH458911 DDH458920:DDH458923 DDH524243:DDH524267 DDH524270:DDH524276 DDH524283:DDH524287 DDH524294:DDH524312 DDH524317:DDH524328 DDH524331:DDH524338 DDH524344:DDH524371 DDH524373:DDH524392 DDH524395:DDH524402 DDH524404:DDH524410 DDH524412:DDH524417 DDH524419:DDH524422 DDH524424:DDH524447 DDH524456:DDH524459 DDH589779:DDH589803 DDH589806:DDH589812 DDH589819:DDH589823 DDH589830:DDH589848 DDH589853:DDH589864 DDH589867:DDH589874 DDH589880:DDH589907 DDH589909:DDH589928 DDH589931:DDH589938 DDH589940:DDH589946 DDH589948:DDH589953 DDH589955:DDH589958 DDH589960:DDH589983 DDH589992:DDH589995 DDH655315:DDH655339 DDH655342:DDH655348 DDH655355:DDH655359 DDH655366:DDH655384 DDH655389:DDH655400 DDH655403:DDH655410 DDH655416:DDH655443 DDH655445:DDH655464 DDH655467:DDH655474 DDH655476:DDH655482 DDH655484:DDH655489 DDH655491:DDH655494 DDH655496:DDH655519 DDH655528:DDH655531 DDH720851:DDH720875 DDH720878:DDH720884 DDH720891:DDH720895 DDH720902:DDH720920 DDH720925:DDH720936 DDH720939:DDH720946 DDH720952:DDH720979 DDH720981:DDH721000 DDH721003:DDH721010 DDH721012:DDH721018 DDH721020:DDH721025 DDH721027:DDH721030 DDH721032:DDH721055 DDH721064:DDH721067 DDH786387:DDH786411 DDH786414:DDH786420 DDH786427:DDH786431 DDH786438:DDH786456 DDH786461:DDH786472 DDH786475:DDH786482 DDH786488:DDH786515 DDH786517:DDH786536 DDH786539:DDH786546 DDH786548:DDH786554 DDH786556:DDH786561 DDH786563:DDH786566 DDH786568:DDH786591 DDH786600:DDH786603 DDH851923:DDH851947 DDH851950:DDH851956 DDH851963:DDH851967 DDH851974:DDH851992 DDH851997:DDH852008 DDH852011:DDH852018 DDH852024:DDH852051 DDH852053:DDH852072 DDH852075:DDH852082 DDH852084:DDH852090 DDH852092:DDH852097 DDH852099:DDH852102 DDH852104:DDH852127 DDH852136:DDH852139 DDH917459:DDH917483 DDH917486:DDH917492 DDH917499:DDH917503 DDH917510:DDH917528 DDH917533:DDH917544 DDH917547:DDH917554 DDH917560:DDH917587 DDH917589:DDH917608 DDH917611:DDH917618 DDH917620:DDH917626 DDH917628:DDH917633 DDH917635:DDH917638 DDH917640:DDH917663 DDH917672:DDH917675 DDH982995:DDH983019 DDH983022:DDH983028 DDH983035:DDH983039 DDH983046:DDH983064 DDH983069:DDH983080 DDH983083:DDH983090 DDH983096:DDH983123 DDH983125:DDH983144 DDH983147:DDH983154 DDH983156:DDH983162 DDH983164:DDH983169 DDH983171:DDH983174 DDH983176:DDH983199 DDH983208:DDH983211 DDW65412:DDW65415 DDW130948:DDW130951 DDW196484:DDW196487 DDW262020:DDW262023 DDW327556:DDW327559 DDW393092:DDW393095 DDW458628:DDW458631 DDW524164:DDW524167 DDW589700:DDW589703 DDW655236:DDW655239 DDW720772:DDW720775 DDW786308:DDW786311 DDW851844:DDW851847 DDW917380:DDW917383 DDW982916:DDW982919 DNC11:DNC524 DNC526:DNC65383 DNC65491:DNC65496 DNC65499:DNC66060 DNC66062:DNC130919 DNC131027:DNC131032 DNC131035:DNC131596 DNC131598:DNC196455 DNC196563:DNC196568 DNC196571:DNC197132 DNC197134:DNC261991 DNC262099:DNC262104 DNC262107:DNC262668 DNC262670:DNC327527 DNC327635:DNC327640 DNC327643:DNC328204 DNC328206:DNC393063 DNC393171:DNC393176 DNC393179:DNC393740 DNC393742:DNC458599 DNC458707:DNC458712 DNC458715:DNC459276 DNC459278:DNC524135 DNC524243:DNC524248 DNC524251:DNC524812 DNC524814:DNC589671 DNC589779:DNC589784 DNC589787:DNC590348 DNC590350:DNC655207 DNC655315:DNC655320 DNC655323:DNC655884 DNC655886:DNC720743 DNC720851:DNC720856 DNC720859:DNC721420 DNC721422:DNC786279 DNC786387:DNC786392 DNC786395:DNC786956 DNC786958:DNC851815 DNC851923:DNC851928 DNC851931:DNC852492 DNC852494:DNC917351 DNC917459:DNC917464 DNC917467:DNC918028 DNC918030:DNC982887 DNC982995:DNC983000 DNC983003:DNC983564 DNC983566:DNC1048576 DND11:DND24 DND29:DND40 DND43:DND50 DND56:DND83 DND85:DND104 DND107:DND114 DND116:DND122 DND124:DND129 DND131:DND134 DND136:DND159 DND168:DND171 DND65491:DND65515 DND65518:DND65524 DND65531:DND65535 DND65542:DND65560 DND65565:DND65576 DND65579:DND65586 DND65592:DND65619 DND65621:DND65640 DND65643:DND65650 DND65652:DND65658 DND65660:DND65665 DND65667:DND65670 DND65672:DND65695 DND65704:DND65707 DND131027:DND131051 DND131054:DND131060 DND131067:DND131071 DND131078:DND131096 DND131101:DND131112 DND131115:DND131122 DND131128:DND131155 DND131157:DND131176 DND131179:DND131186 DND131188:DND131194 DND131196:DND131201 DND131203:DND131206 DND131208:DND131231 DND131240:DND131243 DND196563:DND196587 DND196590:DND196596 DND196603:DND196607 DND196614:DND196632 DND196637:DND196648 DND196651:DND196658 DND196664:DND196691 DND196693:DND196712 DND196715:DND196722 DND196724:DND196730 DND196732:DND196737 DND196739:DND196742 DND196744:DND196767 DND196776:DND196779 DND262099:DND262123 DND262126:DND262132 DND262139:DND262143 DND262150:DND262168 DND262173:DND262184 DND262187:DND262194 DND262200:DND262227 DND262229:DND262248 DND262251:DND262258 DND262260:DND262266 DND262268:DND262273 DND262275:DND262278 DND262280:DND262303 DND262312:DND262315 DND327635:DND327659 DND327662:DND327668 DND327675:DND327679 DND327686:DND327704 DND327709:DND327720 DND327723:DND327730 DND327736:DND327763 DND327765:DND327784 DND327787:DND327794 DND327796:DND327802 DND327804:DND327809 DND327811:DND327814 DND327816:DND327839 DND327848:DND327851 DND393171:DND393195 DND393198:DND393204 DND393211:DND393215 DND393222:DND393240 DND393245:DND393256 DND393259:DND393266 DND393272:DND393299 DND393301:DND393320 DND393323:DND393330 DND393332:DND393338 DND393340:DND393345 DND393347:DND393350 DND393352:DND393375 DND393384:DND393387 DND458707:DND458731 DND458734:DND458740 DND458747:DND458751 DND458758:DND458776 DND458781:DND458792 DND458795:DND458802 DND458808:DND458835 DND458837:DND458856 DND458859:DND458866 DND458868:DND458874 DND458876:DND458881 DND458883:DND458886 DND458888:DND458911 DND458920:DND458923 DND524243:DND524267 DND524270:DND524276 DND524283:DND524287 DND524294:DND524312 DND524317:DND524328 DND524331:DND524338 DND524344:DND524371 DND524373:DND524392 DND524395:DND524402 DND524404:DND524410 DND524412:DND524417 DND524419:DND524422 DND524424:DND524447 DND524456:DND524459 DND589779:DND589803 DND589806:DND589812 DND589819:DND589823 DND589830:DND589848 DND589853:DND589864 DND589867:DND589874 DND589880:DND589907 DND589909:DND589928 DND589931:DND589938 DND589940:DND589946 DND589948:DND589953 DND589955:DND589958 DND589960:DND589983 DND589992:DND589995 DND655315:DND655339 DND655342:DND655348 DND655355:DND655359 DND655366:DND655384 DND655389:DND655400 DND655403:DND655410 DND655416:DND655443 DND655445:DND655464 DND655467:DND655474 DND655476:DND655482 DND655484:DND655489 DND655491:DND655494 DND655496:DND655519 DND655528:DND655531 DND720851:DND720875 DND720878:DND720884 DND720891:DND720895 DND720902:DND720920 DND720925:DND720936 DND720939:DND720946 DND720952:DND720979 DND720981:DND721000 DND721003:DND721010 DND721012:DND721018 DND721020:DND721025 DND721027:DND721030 DND721032:DND721055 DND721064:DND721067 DND786387:DND786411 DND786414:DND786420 DND786427:DND786431 DND786438:DND786456 DND786461:DND786472 DND786475:DND786482 DND786488:DND786515 DND786517:DND786536 DND786539:DND786546 DND786548:DND786554 DND786556:DND786561 DND786563:DND786566 DND786568:DND786591 DND786600:DND786603 DND851923:DND851947 DND851950:DND851956 DND851963:DND851967 DND851974:DND851992 DND851997:DND852008 DND852011:DND852018 DND852024:DND852051 DND852053:DND852072 DND852075:DND852082 DND852084:DND852090 DND852092:DND852097 DND852099:DND852102 DND852104:DND852127 DND852136:DND852139 DND917459:DND917483 DND917486:DND917492 DND917499:DND917503 DND917510:DND917528 DND917533:DND917544 DND917547:DND917554 DND917560:DND917587 DND917589:DND917608 DND917611:DND917618 DND917620:DND917626 DND917628:DND917633 DND917635:DND917638 DND917640:DND917663 DND917672:DND917675 DND982995:DND983019 DND983022:DND983028 DND983035:DND983039 DND983046:DND983064 DND983069:DND983080 DND983083:DND983090 DND983096:DND983123 DND983125:DND983144 DND983147:DND983154 DND983156:DND983162 DND983164:DND983169 DND983171:DND983174 DND983176:DND983199 DND983208:DND983211 DNS65412:DNS65415 DNS130948:DNS130951 DNS196484:DNS196487 DNS262020:DNS262023 DNS327556:DNS327559 DNS393092:DNS393095 DNS458628:DNS458631 DNS524164:DNS524167 DNS589700:DNS589703 DNS655236:DNS655239 DNS720772:DNS720775 DNS786308:DNS786311 DNS851844:DNS851847 DNS917380:DNS917383 DNS982916:DNS982919 DWY11:DWY524 DWY526:DWY65383 DWY65491:DWY65496 DWY65499:DWY66060 DWY66062:DWY130919 DWY131027:DWY131032 DWY131035:DWY131596 DWY131598:DWY196455 DWY196563:DWY196568 DWY196571:DWY197132 DWY197134:DWY261991 DWY262099:DWY262104 DWY262107:DWY262668 DWY262670:DWY327527 DWY327635:DWY327640 DWY327643:DWY328204 DWY328206:DWY393063 DWY393171:DWY393176 DWY393179:DWY393740 DWY393742:DWY458599 DWY458707:DWY458712 DWY458715:DWY459276 DWY459278:DWY524135 DWY524243:DWY524248 DWY524251:DWY524812 DWY524814:DWY589671 DWY589779:DWY589784 DWY589787:DWY590348 DWY590350:DWY655207 DWY655315:DWY655320 DWY655323:DWY655884 DWY655886:DWY720743 DWY720851:DWY720856 DWY720859:DWY721420 DWY721422:DWY786279 DWY786387:DWY786392 DWY786395:DWY786956 DWY786958:DWY851815 DWY851923:DWY851928 DWY851931:DWY852492 DWY852494:DWY917351 DWY917459:DWY917464 DWY917467:DWY918028 DWY918030:DWY982887 DWY982995:DWY983000 DWY983003:DWY983564 DWY983566:DWY1048576 DWZ11:DWZ24 DWZ29:DWZ40 DWZ43:DWZ50 DWZ56:DWZ83 DWZ85:DWZ104 DWZ107:DWZ114 DWZ116:DWZ122 DWZ124:DWZ129 DWZ131:DWZ134 DWZ136:DWZ159 DWZ168:DWZ171 DWZ65491:DWZ65515 DWZ65518:DWZ65524 DWZ65531:DWZ65535 DWZ65542:DWZ65560 DWZ65565:DWZ65576 DWZ65579:DWZ65586 DWZ65592:DWZ65619 DWZ65621:DWZ65640 DWZ65643:DWZ65650 DWZ65652:DWZ65658 DWZ65660:DWZ65665 DWZ65667:DWZ65670 DWZ65672:DWZ65695 DWZ65704:DWZ65707 DWZ131027:DWZ131051 DWZ131054:DWZ131060 DWZ131067:DWZ131071 DWZ131078:DWZ131096 DWZ131101:DWZ131112 DWZ131115:DWZ131122 DWZ131128:DWZ131155 DWZ131157:DWZ131176 DWZ131179:DWZ131186 DWZ131188:DWZ131194 DWZ131196:DWZ131201 DWZ131203:DWZ131206 DWZ131208:DWZ131231 DWZ131240:DWZ131243 DWZ196563:DWZ196587 DWZ196590:DWZ196596 DWZ196603:DWZ196607 DWZ196614:DWZ196632 DWZ196637:DWZ196648 DWZ196651:DWZ196658 DWZ196664:DWZ196691 DWZ196693:DWZ196712 DWZ196715:DWZ196722 DWZ196724:DWZ196730 DWZ196732:DWZ196737 DWZ196739:DWZ196742 DWZ196744:DWZ196767 DWZ196776:DWZ196779 DWZ262099:DWZ262123 DWZ262126:DWZ262132 DWZ262139:DWZ262143 DWZ262150:DWZ262168 DWZ262173:DWZ262184 DWZ262187:DWZ262194 DWZ262200:DWZ262227 DWZ262229:DWZ262248 DWZ262251:DWZ262258 DWZ262260:DWZ262266 DWZ262268:DWZ262273 DWZ262275:DWZ262278 DWZ262280:DWZ262303 DWZ262312:DWZ262315 DWZ327635:DWZ327659 DWZ327662:DWZ327668 DWZ327675:DWZ327679 DWZ327686:DWZ327704 DWZ327709:DWZ327720 DWZ327723:DWZ327730 DWZ327736:DWZ327763 DWZ327765:DWZ327784 DWZ327787:DWZ327794 DWZ327796:DWZ327802 DWZ327804:DWZ327809 DWZ327811:DWZ327814 DWZ327816:DWZ327839 DWZ327848:DWZ327851 DWZ393171:DWZ393195 DWZ393198:DWZ393204 DWZ393211:DWZ393215 DWZ393222:DWZ393240 DWZ393245:DWZ393256 DWZ393259:DWZ393266 DWZ393272:DWZ393299 DWZ393301:DWZ393320 DWZ393323:DWZ393330 DWZ393332:DWZ393338 DWZ393340:DWZ393345 DWZ393347:DWZ393350 DWZ393352:DWZ393375 DWZ393384:DWZ393387 DWZ458707:DWZ458731 DWZ458734:DWZ458740 DWZ458747:DWZ458751 DWZ458758:DWZ458776 DWZ458781:DWZ458792 DWZ458795:DWZ458802 DWZ458808:DWZ458835 DWZ458837:DWZ458856 DWZ458859:DWZ458866 DWZ458868:DWZ458874 DWZ458876:DWZ458881 DWZ458883:DWZ458886 DWZ458888:DWZ458911 DWZ458920:DWZ458923 DWZ524243:DWZ524267 DWZ524270:DWZ524276 DWZ524283:DWZ524287 DWZ524294:DWZ524312 DWZ524317:DWZ524328 DWZ524331:DWZ524338 DWZ524344:DWZ524371 DWZ524373:DWZ524392 DWZ524395:DWZ524402 DWZ524404:DWZ524410 DWZ524412:DWZ524417 DWZ524419:DWZ524422 DWZ524424:DWZ524447 DWZ524456:DWZ524459 DWZ589779:DWZ589803 DWZ589806:DWZ589812 DWZ589819:DWZ589823 DWZ589830:DWZ589848 DWZ589853:DWZ589864 DWZ589867:DWZ589874 DWZ589880:DWZ589907 DWZ589909:DWZ589928 DWZ589931:DWZ589938 DWZ589940:DWZ589946 DWZ589948:DWZ589953 DWZ589955:DWZ589958 DWZ589960:DWZ589983 DWZ589992:DWZ589995 DWZ655315:DWZ655339 DWZ655342:DWZ655348 DWZ655355:DWZ655359 DWZ655366:DWZ655384 DWZ655389:DWZ655400 DWZ655403:DWZ655410 DWZ655416:DWZ655443 DWZ655445:DWZ655464 DWZ655467:DWZ655474 DWZ655476:DWZ655482 DWZ655484:DWZ655489 DWZ655491:DWZ655494 DWZ655496:DWZ655519 DWZ655528:DWZ655531 DWZ720851:DWZ720875 DWZ720878:DWZ720884 DWZ720891:DWZ720895 DWZ720902:DWZ720920 DWZ720925:DWZ720936 DWZ720939:DWZ720946 DWZ720952:DWZ720979 DWZ720981:DWZ721000 DWZ721003:DWZ721010 DWZ721012:DWZ721018 DWZ721020:DWZ721025 DWZ721027:DWZ721030 DWZ721032:DWZ721055 DWZ721064:DWZ721067 DWZ786387:DWZ786411 DWZ786414:DWZ786420 DWZ786427:DWZ786431 DWZ786438:DWZ786456 DWZ786461:DWZ786472 DWZ786475:DWZ786482 DWZ786488:DWZ786515 DWZ786517:DWZ786536 DWZ786539:DWZ786546 DWZ786548:DWZ786554 DWZ786556:DWZ786561 DWZ786563:DWZ786566 DWZ786568:DWZ786591 DWZ786600:DWZ786603 DWZ851923:DWZ851947 DWZ851950:DWZ851956 DWZ851963:DWZ851967 DWZ851974:DWZ851992 DWZ851997:DWZ852008 DWZ852011:DWZ852018 DWZ852024:DWZ852051 DWZ852053:DWZ852072 DWZ852075:DWZ852082 DWZ852084:DWZ852090 DWZ852092:DWZ852097 DWZ852099:DWZ852102 DWZ852104:DWZ852127 DWZ852136:DWZ852139 DWZ917459:DWZ917483 DWZ917486:DWZ917492 DWZ917499:DWZ917503 DWZ917510:DWZ917528 DWZ917533:DWZ917544 DWZ917547:DWZ917554 DWZ917560:DWZ917587 DWZ917589:DWZ917608 DWZ917611:DWZ917618 DWZ917620:DWZ917626 DWZ917628:DWZ917633 DWZ917635:DWZ917638 DWZ917640:DWZ917663 DWZ917672:DWZ917675 DWZ982995:DWZ983019 DWZ983022:DWZ983028 DWZ983035:DWZ983039 DWZ983046:DWZ983064 DWZ983069:DWZ983080 DWZ983083:DWZ983090 DWZ983096:DWZ983123 DWZ983125:DWZ983144 DWZ983147:DWZ983154 DWZ983156:DWZ983162 DWZ983164:DWZ983169 DWZ983171:DWZ983174 DWZ983176:DWZ983199 DWZ983208:DWZ983211 DXO65412:DXO65415 DXO130948:DXO130951 DXO196484:DXO196487 DXO262020:DXO262023 DXO327556:DXO327559 DXO393092:DXO393095 DXO458628:DXO458631 DXO524164:DXO524167 DXO589700:DXO589703 DXO655236:DXO655239 DXO720772:DXO720775 DXO786308:DXO786311 DXO851844:DXO851847 DXO917380:DXO917383 DXO982916:DXO982919 EGU11:EGU524 EGU526:EGU65383 EGU65491:EGU65496 EGU65499:EGU66060 EGU66062:EGU130919 EGU131027:EGU131032 EGU131035:EGU131596 EGU131598:EGU196455 EGU196563:EGU196568 EGU196571:EGU197132 EGU197134:EGU261991 EGU262099:EGU262104 EGU262107:EGU262668 EGU262670:EGU327527 EGU327635:EGU327640 EGU327643:EGU328204 EGU328206:EGU393063 EGU393171:EGU393176 EGU393179:EGU393740 EGU393742:EGU458599 EGU458707:EGU458712 EGU458715:EGU459276 EGU459278:EGU524135 EGU524243:EGU524248 EGU524251:EGU524812 EGU524814:EGU589671 EGU589779:EGU589784 EGU589787:EGU590348 EGU590350:EGU655207 EGU655315:EGU655320 EGU655323:EGU655884 EGU655886:EGU720743 EGU720851:EGU720856 EGU720859:EGU721420 EGU721422:EGU786279 EGU786387:EGU786392 EGU786395:EGU786956 EGU786958:EGU851815 EGU851923:EGU851928 EGU851931:EGU852492 EGU852494:EGU917351 EGU917459:EGU917464 EGU917467:EGU918028 EGU918030:EGU982887 EGU982995:EGU983000 EGU983003:EGU983564 EGU983566:EGU1048576 EGV11:EGV24 EGV29:EGV40 EGV43:EGV50 EGV56:EGV83 EGV85:EGV104 EGV107:EGV114 EGV116:EGV122 EGV124:EGV129 EGV131:EGV134 EGV136:EGV159 EGV168:EGV171 EGV65491:EGV65515 EGV65518:EGV65524 EGV65531:EGV65535 EGV65542:EGV65560 EGV65565:EGV65576 EGV65579:EGV65586 EGV65592:EGV65619 EGV65621:EGV65640 EGV65643:EGV65650 EGV65652:EGV65658 EGV65660:EGV65665 EGV65667:EGV65670 EGV65672:EGV65695 EGV65704:EGV65707 EGV131027:EGV131051 EGV131054:EGV131060 EGV131067:EGV131071 EGV131078:EGV131096 EGV131101:EGV131112 EGV131115:EGV131122 EGV131128:EGV131155 EGV131157:EGV131176 EGV131179:EGV131186 EGV131188:EGV131194 EGV131196:EGV131201 EGV131203:EGV131206 EGV131208:EGV131231 EGV131240:EGV131243 EGV196563:EGV196587 EGV196590:EGV196596 EGV196603:EGV196607 EGV196614:EGV196632 EGV196637:EGV196648 EGV196651:EGV196658 EGV196664:EGV196691 EGV196693:EGV196712 EGV196715:EGV196722 EGV196724:EGV196730 EGV196732:EGV196737 EGV196739:EGV196742 EGV196744:EGV196767 EGV196776:EGV196779 EGV262099:EGV262123 EGV262126:EGV262132 EGV262139:EGV262143 EGV262150:EGV262168 EGV262173:EGV262184 EGV262187:EGV262194 EGV262200:EGV262227 EGV262229:EGV262248 EGV262251:EGV262258 EGV262260:EGV262266 EGV262268:EGV262273 EGV262275:EGV262278 EGV262280:EGV262303 EGV262312:EGV262315 EGV327635:EGV327659 EGV327662:EGV327668 EGV327675:EGV327679 EGV327686:EGV327704 EGV327709:EGV327720 EGV327723:EGV327730 EGV327736:EGV327763 EGV327765:EGV327784 EGV327787:EGV327794 EGV327796:EGV327802 EGV327804:EGV327809 EGV327811:EGV327814 EGV327816:EGV327839 EGV327848:EGV327851 EGV393171:EGV393195 EGV393198:EGV393204 EGV393211:EGV393215 EGV393222:EGV393240 EGV393245:EGV393256 EGV393259:EGV393266 EGV393272:EGV393299 EGV393301:EGV393320 EGV393323:EGV393330 EGV393332:EGV393338 EGV393340:EGV393345 EGV393347:EGV393350 EGV393352:EGV393375 EGV393384:EGV393387 EGV458707:EGV458731 EGV458734:EGV458740 EGV458747:EGV458751 EGV458758:EGV458776 EGV458781:EGV458792 EGV458795:EGV458802 EGV458808:EGV458835 EGV458837:EGV458856 EGV458859:EGV458866 EGV458868:EGV458874 EGV458876:EGV458881 EGV458883:EGV458886 EGV458888:EGV458911 EGV458920:EGV458923 EGV524243:EGV524267 EGV524270:EGV524276 EGV524283:EGV524287 EGV524294:EGV524312 EGV524317:EGV524328 EGV524331:EGV524338 EGV524344:EGV524371 EGV524373:EGV524392 EGV524395:EGV524402 EGV524404:EGV524410 EGV524412:EGV524417 EGV524419:EGV524422 EGV524424:EGV524447 EGV524456:EGV524459 EGV589779:EGV589803 EGV589806:EGV589812 EGV589819:EGV589823 EGV589830:EGV589848 EGV589853:EGV589864 EGV589867:EGV589874 EGV589880:EGV589907 EGV589909:EGV589928 EGV589931:EGV589938 EGV589940:EGV589946 EGV589948:EGV589953 EGV589955:EGV589958 EGV589960:EGV589983 EGV589992:EGV589995 EGV655315:EGV655339 EGV655342:EGV655348 EGV655355:EGV655359 EGV655366:EGV655384 EGV655389:EGV655400 EGV655403:EGV655410 EGV655416:EGV655443 EGV655445:EGV655464 EGV655467:EGV655474 EGV655476:EGV655482 EGV655484:EGV655489 EGV655491:EGV655494 EGV655496:EGV655519 EGV655528:EGV655531 EGV720851:EGV720875 EGV720878:EGV720884 EGV720891:EGV720895 EGV720902:EGV720920 EGV720925:EGV720936 EGV720939:EGV720946 EGV720952:EGV720979 EGV720981:EGV721000 EGV721003:EGV721010 EGV721012:EGV721018 EGV721020:EGV721025 EGV721027:EGV721030 EGV721032:EGV721055 EGV721064:EGV721067 EGV786387:EGV786411 EGV786414:EGV786420 EGV786427:EGV786431 EGV786438:EGV786456 EGV786461:EGV786472 EGV786475:EGV786482 EGV786488:EGV786515 EGV786517:EGV786536 EGV786539:EGV786546 EGV786548:EGV786554 EGV786556:EGV786561 EGV786563:EGV786566 EGV786568:EGV786591 EGV786600:EGV786603 EGV851923:EGV851947 EGV851950:EGV851956 EGV851963:EGV851967 EGV851974:EGV851992 EGV851997:EGV852008 EGV852011:EGV852018 EGV852024:EGV852051 EGV852053:EGV852072 EGV852075:EGV852082 EGV852084:EGV852090 EGV852092:EGV852097 EGV852099:EGV852102 EGV852104:EGV852127 EGV852136:EGV852139 EGV917459:EGV917483 EGV917486:EGV917492 EGV917499:EGV917503 EGV917510:EGV917528 EGV917533:EGV917544 EGV917547:EGV917554 EGV917560:EGV917587 EGV917589:EGV917608 EGV917611:EGV917618 EGV917620:EGV917626 EGV917628:EGV917633 EGV917635:EGV917638 EGV917640:EGV917663 EGV917672:EGV917675 EGV982995:EGV983019 EGV983022:EGV983028 EGV983035:EGV983039 EGV983046:EGV983064 EGV983069:EGV983080 EGV983083:EGV983090 EGV983096:EGV983123 EGV983125:EGV983144 EGV983147:EGV983154 EGV983156:EGV983162 EGV983164:EGV983169 EGV983171:EGV983174 EGV983176:EGV983199 EGV983208:EGV983211 EHK65412:EHK65415 EHK130948:EHK130951 EHK196484:EHK196487 EHK262020:EHK262023 EHK327556:EHK327559 EHK393092:EHK393095 EHK458628:EHK458631 EHK524164:EHK524167 EHK589700:EHK589703 EHK655236:EHK655239 EHK720772:EHK720775 EHK786308:EHK786311 EHK851844:EHK851847 EHK917380:EHK917383 EHK982916:EHK982919 EQQ11:EQQ524 EQQ526:EQQ65383 EQQ65491:EQQ65496 EQQ65499:EQQ66060 EQQ66062:EQQ130919 EQQ131027:EQQ131032 EQQ131035:EQQ131596 EQQ131598:EQQ196455 EQQ196563:EQQ196568 EQQ196571:EQQ197132 EQQ197134:EQQ261991 EQQ262099:EQQ262104 EQQ262107:EQQ262668 EQQ262670:EQQ327527 EQQ327635:EQQ327640 EQQ327643:EQQ328204 EQQ328206:EQQ393063 EQQ393171:EQQ393176 EQQ393179:EQQ393740 EQQ393742:EQQ458599 EQQ458707:EQQ458712 EQQ458715:EQQ459276 EQQ459278:EQQ524135 EQQ524243:EQQ524248 EQQ524251:EQQ524812 EQQ524814:EQQ589671 EQQ589779:EQQ589784 EQQ589787:EQQ590348 EQQ590350:EQQ655207 EQQ655315:EQQ655320 EQQ655323:EQQ655884 EQQ655886:EQQ720743 EQQ720851:EQQ720856 EQQ720859:EQQ721420 EQQ721422:EQQ786279 EQQ786387:EQQ786392 EQQ786395:EQQ786956 EQQ786958:EQQ851815 EQQ851923:EQQ851928 EQQ851931:EQQ852492 EQQ852494:EQQ917351 EQQ917459:EQQ917464 EQQ917467:EQQ918028 EQQ918030:EQQ982887 EQQ982995:EQQ983000 EQQ983003:EQQ983564 EQQ983566:EQQ1048576 EQR11:EQR24 EQR29:EQR40 EQR43:EQR50 EQR56:EQR83 EQR85:EQR104 EQR107:EQR114 EQR116:EQR122 EQR124:EQR129 EQR131:EQR134 EQR136:EQR159 EQR168:EQR171 EQR65491:EQR65515 EQR65518:EQR65524 EQR65531:EQR65535 EQR65542:EQR65560 EQR65565:EQR65576 EQR65579:EQR65586 EQR65592:EQR65619 EQR65621:EQR65640 EQR65643:EQR65650 EQR65652:EQR65658 EQR65660:EQR65665 EQR65667:EQR65670 EQR65672:EQR65695 EQR65704:EQR65707 EQR131027:EQR131051 EQR131054:EQR131060 EQR131067:EQR131071 EQR131078:EQR131096 EQR131101:EQR131112 EQR131115:EQR131122 EQR131128:EQR131155 EQR131157:EQR131176 EQR131179:EQR131186 EQR131188:EQR131194 EQR131196:EQR131201 EQR131203:EQR131206 EQR131208:EQR131231 EQR131240:EQR131243 EQR196563:EQR196587 EQR196590:EQR196596 EQR196603:EQR196607 EQR196614:EQR196632 EQR196637:EQR196648 EQR196651:EQR196658 EQR196664:EQR196691 EQR196693:EQR196712 EQR196715:EQR196722 EQR196724:EQR196730 EQR196732:EQR196737 EQR196739:EQR196742 EQR196744:EQR196767 EQR196776:EQR196779 EQR262099:EQR262123 EQR262126:EQR262132 EQR262139:EQR262143 EQR262150:EQR262168 EQR262173:EQR262184 EQR262187:EQR262194 EQR262200:EQR262227 EQR262229:EQR262248 EQR262251:EQR262258 EQR262260:EQR262266 EQR262268:EQR262273 EQR262275:EQR262278 EQR262280:EQR262303 EQR262312:EQR262315 EQR327635:EQR327659 EQR327662:EQR327668 EQR327675:EQR327679 EQR327686:EQR327704 EQR327709:EQR327720 EQR327723:EQR327730 EQR327736:EQR327763 EQR327765:EQR327784 EQR327787:EQR327794 EQR327796:EQR327802 EQR327804:EQR327809 EQR327811:EQR327814 EQR327816:EQR327839 EQR327848:EQR327851 EQR393171:EQR393195 EQR393198:EQR393204 EQR393211:EQR393215 EQR393222:EQR393240 EQR393245:EQR393256 EQR393259:EQR393266 EQR393272:EQR393299 EQR393301:EQR393320 EQR393323:EQR393330 EQR393332:EQR393338 EQR393340:EQR393345 EQR393347:EQR393350 EQR393352:EQR393375 EQR393384:EQR393387 EQR458707:EQR458731 EQR458734:EQR458740 EQR458747:EQR458751 EQR458758:EQR458776 EQR458781:EQR458792 EQR458795:EQR458802 EQR458808:EQR458835 EQR458837:EQR458856 EQR458859:EQR458866 EQR458868:EQR458874 EQR458876:EQR458881 EQR458883:EQR458886 EQR458888:EQR458911 EQR458920:EQR458923 EQR524243:EQR524267 EQR524270:EQR524276 EQR524283:EQR524287 EQR524294:EQR524312 EQR524317:EQR524328 EQR524331:EQR524338 EQR524344:EQR524371 EQR524373:EQR524392 EQR524395:EQR524402 EQR524404:EQR524410 EQR524412:EQR524417 EQR524419:EQR524422 EQR524424:EQR524447 EQR524456:EQR524459 EQR589779:EQR589803 EQR589806:EQR589812 EQR589819:EQR589823 EQR589830:EQR589848 EQR589853:EQR589864 EQR589867:EQR589874 EQR589880:EQR589907 EQR589909:EQR589928 EQR589931:EQR589938 EQR589940:EQR589946 EQR589948:EQR589953 EQR589955:EQR589958 EQR589960:EQR589983 EQR589992:EQR589995 EQR655315:EQR655339 EQR655342:EQR655348 EQR655355:EQR655359 EQR655366:EQR655384 EQR655389:EQR655400 EQR655403:EQR655410 EQR655416:EQR655443 EQR655445:EQR655464 EQR655467:EQR655474 EQR655476:EQR655482 EQR655484:EQR655489 EQR655491:EQR655494 EQR655496:EQR655519 EQR655528:EQR655531 EQR720851:EQR720875 EQR720878:EQR720884 EQR720891:EQR720895 EQR720902:EQR720920 EQR720925:EQR720936 EQR720939:EQR720946 EQR720952:EQR720979 EQR720981:EQR721000 EQR721003:EQR721010 EQR721012:EQR721018 EQR721020:EQR721025 EQR721027:EQR721030 EQR721032:EQR721055 EQR721064:EQR721067 EQR786387:EQR786411 EQR786414:EQR786420 EQR786427:EQR786431 EQR786438:EQR786456 EQR786461:EQR786472 EQR786475:EQR786482 EQR786488:EQR786515 EQR786517:EQR786536 EQR786539:EQR786546 EQR786548:EQR786554 EQR786556:EQR786561 EQR786563:EQR786566 EQR786568:EQR786591 EQR786600:EQR786603 EQR851923:EQR851947 EQR851950:EQR851956 EQR851963:EQR851967 EQR851974:EQR851992 EQR851997:EQR852008 EQR852011:EQR852018 EQR852024:EQR852051 EQR852053:EQR852072 EQR852075:EQR852082 EQR852084:EQR852090 EQR852092:EQR852097 EQR852099:EQR852102 EQR852104:EQR852127 EQR852136:EQR852139 EQR917459:EQR917483 EQR917486:EQR917492 EQR917499:EQR917503 EQR917510:EQR917528 EQR917533:EQR917544 EQR917547:EQR917554 EQR917560:EQR917587 EQR917589:EQR917608 EQR917611:EQR917618 EQR917620:EQR917626 EQR917628:EQR917633 EQR917635:EQR917638 EQR917640:EQR917663 EQR917672:EQR917675 EQR982995:EQR983019 EQR983022:EQR983028 EQR983035:EQR983039 EQR983046:EQR983064 EQR983069:EQR983080 EQR983083:EQR983090 EQR983096:EQR983123 EQR983125:EQR983144 EQR983147:EQR983154 EQR983156:EQR983162 EQR983164:EQR983169 EQR983171:EQR983174 EQR983176:EQR983199 EQR983208:EQR983211 ERG65412:ERG65415 ERG130948:ERG130951 ERG196484:ERG196487 ERG262020:ERG262023 ERG327556:ERG327559 ERG393092:ERG393095 ERG458628:ERG458631 ERG524164:ERG524167 ERG589700:ERG589703 ERG655236:ERG655239 ERG720772:ERG720775 ERG786308:ERG786311 ERG851844:ERG851847 ERG917380:ERG917383 ERG982916:ERG982919 FAM11:FAM524 FAM526:FAM65383 FAM65491:FAM65496 FAM65499:FAM66060 FAM66062:FAM130919 FAM131027:FAM131032 FAM131035:FAM131596 FAM131598:FAM196455 FAM196563:FAM196568 FAM196571:FAM197132 FAM197134:FAM261991 FAM262099:FAM262104 FAM262107:FAM262668 FAM262670:FAM327527 FAM327635:FAM327640 FAM327643:FAM328204 FAM328206:FAM393063 FAM393171:FAM393176 FAM393179:FAM393740 FAM393742:FAM458599 FAM458707:FAM458712 FAM458715:FAM459276 FAM459278:FAM524135 FAM524243:FAM524248 FAM524251:FAM524812 FAM524814:FAM589671 FAM589779:FAM589784 FAM589787:FAM590348 FAM590350:FAM655207 FAM655315:FAM655320 FAM655323:FAM655884 FAM655886:FAM720743 FAM720851:FAM720856 FAM720859:FAM721420 FAM721422:FAM786279 FAM786387:FAM786392 FAM786395:FAM786956 FAM786958:FAM851815 FAM851923:FAM851928 FAM851931:FAM852492 FAM852494:FAM917351 FAM917459:FAM917464 FAM917467:FAM918028 FAM918030:FAM982887 FAM982995:FAM983000 FAM983003:FAM983564 FAM983566:FAM1048576 FAN11:FAN24 FAN29:FAN40 FAN43:FAN50 FAN56:FAN83 FAN85:FAN104 FAN107:FAN114 FAN116:FAN122 FAN124:FAN129 FAN131:FAN134 FAN136:FAN159 FAN168:FAN171 FAN65491:FAN65515 FAN65518:FAN65524 FAN65531:FAN65535 FAN65542:FAN65560 FAN65565:FAN65576 FAN65579:FAN65586 FAN65592:FAN65619 FAN65621:FAN65640 FAN65643:FAN65650 FAN65652:FAN65658 FAN65660:FAN65665 FAN65667:FAN65670 FAN65672:FAN65695 FAN65704:FAN65707 FAN131027:FAN131051 FAN131054:FAN131060 FAN131067:FAN131071 FAN131078:FAN131096 FAN131101:FAN131112 FAN131115:FAN131122 FAN131128:FAN131155 FAN131157:FAN131176 FAN131179:FAN131186 FAN131188:FAN131194 FAN131196:FAN131201 FAN131203:FAN131206 FAN131208:FAN131231 FAN131240:FAN131243 FAN196563:FAN196587 FAN196590:FAN196596 FAN196603:FAN196607 FAN196614:FAN196632 FAN196637:FAN196648 FAN196651:FAN196658 FAN196664:FAN196691 FAN196693:FAN196712 FAN196715:FAN196722 FAN196724:FAN196730 FAN196732:FAN196737 FAN196739:FAN196742 FAN196744:FAN196767 FAN196776:FAN196779 FAN262099:FAN262123 FAN262126:FAN262132 FAN262139:FAN262143 FAN262150:FAN262168 FAN262173:FAN262184 FAN262187:FAN262194 FAN262200:FAN262227 FAN262229:FAN262248 FAN262251:FAN262258 FAN262260:FAN262266 FAN262268:FAN262273 FAN262275:FAN262278 FAN262280:FAN262303 FAN262312:FAN262315 FAN327635:FAN327659 FAN327662:FAN327668 FAN327675:FAN327679 FAN327686:FAN327704 FAN327709:FAN327720 FAN327723:FAN327730 FAN327736:FAN327763 FAN327765:FAN327784 FAN327787:FAN327794 FAN327796:FAN327802 FAN327804:FAN327809 FAN327811:FAN327814 FAN327816:FAN327839 FAN327848:FAN327851 FAN393171:FAN393195 FAN393198:FAN393204 FAN393211:FAN393215 FAN393222:FAN393240 FAN393245:FAN393256 FAN393259:FAN393266 FAN393272:FAN393299 FAN393301:FAN393320 FAN393323:FAN393330 FAN393332:FAN393338 FAN393340:FAN393345 FAN393347:FAN393350 FAN393352:FAN393375 FAN393384:FAN393387 FAN458707:FAN458731 FAN458734:FAN458740 FAN458747:FAN458751 FAN458758:FAN458776 FAN458781:FAN458792 FAN458795:FAN458802 FAN458808:FAN458835 FAN458837:FAN458856 FAN458859:FAN458866 FAN458868:FAN458874 FAN458876:FAN458881 FAN458883:FAN458886 FAN458888:FAN458911 FAN458920:FAN458923 FAN524243:FAN524267 FAN524270:FAN524276 FAN524283:FAN524287 FAN524294:FAN524312 FAN524317:FAN524328 FAN524331:FAN524338 FAN524344:FAN524371 FAN524373:FAN524392 FAN524395:FAN524402 FAN524404:FAN524410 FAN524412:FAN524417 FAN524419:FAN524422 FAN524424:FAN524447 FAN524456:FAN524459 FAN589779:FAN589803 FAN589806:FAN589812 FAN589819:FAN589823 FAN589830:FAN589848 FAN589853:FAN589864 FAN589867:FAN589874 FAN589880:FAN589907 FAN589909:FAN589928 FAN589931:FAN589938 FAN589940:FAN589946 FAN589948:FAN589953 FAN589955:FAN589958 FAN589960:FAN589983 FAN589992:FAN589995 FAN655315:FAN655339 FAN655342:FAN655348 FAN655355:FAN655359 FAN655366:FAN655384 FAN655389:FAN655400 FAN655403:FAN655410 FAN655416:FAN655443 FAN655445:FAN655464 FAN655467:FAN655474 FAN655476:FAN655482 FAN655484:FAN655489 FAN655491:FAN655494 FAN655496:FAN655519 FAN655528:FAN655531 FAN720851:FAN720875 FAN720878:FAN720884 FAN720891:FAN720895 FAN720902:FAN720920 FAN720925:FAN720936 FAN720939:FAN720946 FAN720952:FAN720979 FAN720981:FAN721000 FAN721003:FAN721010 FAN721012:FAN721018 FAN721020:FAN721025 FAN721027:FAN721030 FAN721032:FAN721055 FAN721064:FAN721067 FAN786387:FAN786411 FAN786414:FAN786420 FAN786427:FAN786431 FAN786438:FAN786456 FAN786461:FAN786472 FAN786475:FAN786482 FAN786488:FAN786515 FAN786517:FAN786536 FAN786539:FAN786546 FAN786548:FAN786554 FAN786556:FAN786561 FAN786563:FAN786566 FAN786568:FAN786591 FAN786600:FAN786603 FAN851923:FAN851947 FAN851950:FAN851956 FAN851963:FAN851967 FAN851974:FAN851992 FAN851997:FAN852008 FAN852011:FAN852018 FAN852024:FAN852051 FAN852053:FAN852072 FAN852075:FAN852082 FAN852084:FAN852090 FAN852092:FAN852097 FAN852099:FAN852102 FAN852104:FAN852127 FAN852136:FAN852139 FAN917459:FAN917483 FAN917486:FAN917492 FAN917499:FAN917503 FAN917510:FAN917528 FAN917533:FAN917544 FAN917547:FAN917554 FAN917560:FAN917587 FAN917589:FAN917608 FAN917611:FAN917618 FAN917620:FAN917626 FAN917628:FAN917633 FAN917635:FAN917638 FAN917640:FAN917663 FAN917672:FAN917675 FAN982995:FAN983019 FAN983022:FAN983028 FAN983035:FAN983039 FAN983046:FAN983064 FAN983069:FAN983080 FAN983083:FAN983090 FAN983096:FAN983123 FAN983125:FAN983144 FAN983147:FAN983154 FAN983156:FAN983162 FAN983164:FAN983169 FAN983171:FAN983174 FAN983176:FAN983199 FAN983208:FAN983211 FBC65412:FBC65415 FBC130948:FBC130951 FBC196484:FBC196487 FBC262020:FBC262023 FBC327556:FBC327559 FBC393092:FBC393095 FBC458628:FBC458631 FBC524164:FBC524167 FBC589700:FBC589703 FBC655236:FBC655239 FBC720772:FBC720775 FBC786308:FBC786311 FBC851844:FBC851847 FBC917380:FBC917383 FBC982916:FBC982919 FKI11:FKI524 FKI526:FKI65383 FKI65491:FKI65496 FKI65499:FKI66060 FKI66062:FKI130919 FKI131027:FKI131032 FKI131035:FKI131596 FKI131598:FKI196455 FKI196563:FKI196568 FKI196571:FKI197132 FKI197134:FKI261991 FKI262099:FKI262104 FKI262107:FKI262668 FKI262670:FKI327527 FKI327635:FKI327640 FKI327643:FKI328204 FKI328206:FKI393063 FKI393171:FKI393176 FKI393179:FKI393740 FKI393742:FKI458599 FKI458707:FKI458712 FKI458715:FKI459276 FKI459278:FKI524135 FKI524243:FKI524248 FKI524251:FKI524812 FKI524814:FKI589671 FKI589779:FKI589784 FKI589787:FKI590348 FKI590350:FKI655207 FKI655315:FKI655320 FKI655323:FKI655884 FKI655886:FKI720743 FKI720851:FKI720856 FKI720859:FKI721420 FKI721422:FKI786279 FKI786387:FKI786392 FKI786395:FKI786956 FKI786958:FKI851815 FKI851923:FKI851928 FKI851931:FKI852492 FKI852494:FKI917351 FKI917459:FKI917464 FKI917467:FKI918028 FKI918030:FKI982887 FKI982995:FKI983000 FKI983003:FKI983564 FKI983566:FKI1048576 FKJ11:FKJ24 FKJ29:FKJ40 FKJ43:FKJ50 FKJ56:FKJ83 FKJ85:FKJ104 FKJ107:FKJ114 FKJ116:FKJ122 FKJ124:FKJ129 FKJ131:FKJ134 FKJ136:FKJ159 FKJ168:FKJ171 FKJ65491:FKJ65515 FKJ65518:FKJ65524 FKJ65531:FKJ65535 FKJ65542:FKJ65560 FKJ65565:FKJ65576 FKJ65579:FKJ65586 FKJ65592:FKJ65619 FKJ65621:FKJ65640 FKJ65643:FKJ65650 FKJ65652:FKJ65658 FKJ65660:FKJ65665 FKJ65667:FKJ65670 FKJ65672:FKJ65695 FKJ65704:FKJ65707 FKJ131027:FKJ131051 FKJ131054:FKJ131060 FKJ131067:FKJ131071 FKJ131078:FKJ131096 FKJ131101:FKJ131112 FKJ131115:FKJ131122 FKJ131128:FKJ131155 FKJ131157:FKJ131176 FKJ131179:FKJ131186 FKJ131188:FKJ131194 FKJ131196:FKJ131201 FKJ131203:FKJ131206 FKJ131208:FKJ131231 FKJ131240:FKJ131243 FKJ196563:FKJ196587 FKJ196590:FKJ196596 FKJ196603:FKJ196607 FKJ196614:FKJ196632 FKJ196637:FKJ196648 FKJ196651:FKJ196658 FKJ196664:FKJ196691 FKJ196693:FKJ196712 FKJ196715:FKJ196722 FKJ196724:FKJ196730 FKJ196732:FKJ196737 FKJ196739:FKJ196742 FKJ196744:FKJ196767 FKJ196776:FKJ196779 FKJ262099:FKJ262123 FKJ262126:FKJ262132 FKJ262139:FKJ262143 FKJ262150:FKJ262168 FKJ262173:FKJ262184 FKJ262187:FKJ262194 FKJ262200:FKJ262227 FKJ262229:FKJ262248 FKJ262251:FKJ262258 FKJ262260:FKJ262266 FKJ262268:FKJ262273 FKJ262275:FKJ262278 FKJ262280:FKJ262303 FKJ262312:FKJ262315 FKJ327635:FKJ327659 FKJ327662:FKJ327668 FKJ327675:FKJ327679 FKJ327686:FKJ327704 FKJ327709:FKJ327720 FKJ327723:FKJ327730 FKJ327736:FKJ327763 FKJ327765:FKJ327784 FKJ327787:FKJ327794 FKJ327796:FKJ327802 FKJ327804:FKJ327809 FKJ327811:FKJ327814 FKJ327816:FKJ327839 FKJ327848:FKJ327851 FKJ393171:FKJ393195 FKJ393198:FKJ393204 FKJ393211:FKJ393215 FKJ393222:FKJ393240 FKJ393245:FKJ393256 FKJ393259:FKJ393266 FKJ393272:FKJ393299 FKJ393301:FKJ393320 FKJ393323:FKJ393330 FKJ393332:FKJ393338 FKJ393340:FKJ393345 FKJ393347:FKJ393350 FKJ393352:FKJ393375 FKJ393384:FKJ393387 FKJ458707:FKJ458731 FKJ458734:FKJ458740 FKJ458747:FKJ458751 FKJ458758:FKJ458776 FKJ458781:FKJ458792 FKJ458795:FKJ458802 FKJ458808:FKJ458835 FKJ458837:FKJ458856 FKJ458859:FKJ458866 FKJ458868:FKJ458874 FKJ458876:FKJ458881 FKJ458883:FKJ458886 FKJ458888:FKJ458911 FKJ458920:FKJ458923 FKJ524243:FKJ524267 FKJ524270:FKJ524276 FKJ524283:FKJ524287 FKJ524294:FKJ524312 FKJ524317:FKJ524328 FKJ524331:FKJ524338 FKJ524344:FKJ524371 FKJ524373:FKJ524392 FKJ524395:FKJ524402 FKJ524404:FKJ524410 FKJ524412:FKJ524417 FKJ524419:FKJ524422 FKJ524424:FKJ524447 FKJ524456:FKJ524459 FKJ589779:FKJ589803 FKJ589806:FKJ589812 FKJ589819:FKJ589823 FKJ589830:FKJ589848 FKJ589853:FKJ589864 FKJ589867:FKJ589874 FKJ589880:FKJ589907 FKJ589909:FKJ589928 FKJ589931:FKJ589938 FKJ589940:FKJ589946 FKJ589948:FKJ589953 FKJ589955:FKJ589958 FKJ589960:FKJ589983 FKJ589992:FKJ589995 FKJ655315:FKJ655339 FKJ655342:FKJ655348 FKJ655355:FKJ655359 FKJ655366:FKJ655384 FKJ655389:FKJ655400 FKJ655403:FKJ655410 FKJ655416:FKJ655443 FKJ655445:FKJ655464 FKJ655467:FKJ655474 FKJ655476:FKJ655482 FKJ655484:FKJ655489 FKJ655491:FKJ655494 FKJ655496:FKJ655519 FKJ655528:FKJ655531 FKJ720851:FKJ720875 FKJ720878:FKJ720884 FKJ720891:FKJ720895 FKJ720902:FKJ720920 FKJ720925:FKJ720936 FKJ720939:FKJ720946 FKJ720952:FKJ720979 FKJ720981:FKJ721000 FKJ721003:FKJ721010 FKJ721012:FKJ721018 FKJ721020:FKJ721025 FKJ721027:FKJ721030 FKJ721032:FKJ721055 FKJ721064:FKJ721067 FKJ786387:FKJ786411 FKJ786414:FKJ786420 FKJ786427:FKJ786431 FKJ786438:FKJ786456 FKJ786461:FKJ786472 FKJ786475:FKJ786482 FKJ786488:FKJ786515 FKJ786517:FKJ786536 FKJ786539:FKJ786546 FKJ786548:FKJ786554 FKJ786556:FKJ786561 FKJ786563:FKJ786566 FKJ786568:FKJ786591 FKJ786600:FKJ786603 FKJ851923:FKJ851947 FKJ851950:FKJ851956 FKJ851963:FKJ851967 FKJ851974:FKJ851992 FKJ851997:FKJ852008 FKJ852011:FKJ852018 FKJ852024:FKJ852051 FKJ852053:FKJ852072 FKJ852075:FKJ852082 FKJ852084:FKJ852090 FKJ852092:FKJ852097 FKJ852099:FKJ852102 FKJ852104:FKJ852127 FKJ852136:FKJ852139 FKJ917459:FKJ917483 FKJ917486:FKJ917492 FKJ917499:FKJ917503 FKJ917510:FKJ917528 FKJ917533:FKJ917544 FKJ917547:FKJ917554 FKJ917560:FKJ917587 FKJ917589:FKJ917608 FKJ917611:FKJ917618 FKJ917620:FKJ917626 FKJ917628:FKJ917633 FKJ917635:FKJ917638 FKJ917640:FKJ917663 FKJ917672:FKJ917675 FKJ982995:FKJ983019 FKJ983022:FKJ983028 FKJ983035:FKJ983039 FKJ983046:FKJ983064 FKJ983069:FKJ983080 FKJ983083:FKJ983090 FKJ983096:FKJ983123 FKJ983125:FKJ983144 FKJ983147:FKJ983154 FKJ983156:FKJ983162 FKJ983164:FKJ983169 FKJ983171:FKJ983174 FKJ983176:FKJ983199 FKJ983208:FKJ983211 FKY65412:FKY65415 FKY130948:FKY130951 FKY196484:FKY196487 FKY262020:FKY262023 FKY327556:FKY327559 FKY393092:FKY393095 FKY458628:FKY458631 FKY524164:FKY524167 FKY589700:FKY589703 FKY655236:FKY655239 FKY720772:FKY720775 FKY786308:FKY786311 FKY851844:FKY851847 FKY917380:FKY917383 FKY982916:FKY982919 FUE11:FUE524 FUE526:FUE65383 FUE65491:FUE65496 FUE65499:FUE66060 FUE66062:FUE130919 FUE131027:FUE131032 FUE131035:FUE131596 FUE131598:FUE196455 FUE196563:FUE196568 FUE196571:FUE197132 FUE197134:FUE261991 FUE262099:FUE262104 FUE262107:FUE262668 FUE262670:FUE327527 FUE327635:FUE327640 FUE327643:FUE328204 FUE328206:FUE393063 FUE393171:FUE393176 FUE393179:FUE393740 FUE393742:FUE458599 FUE458707:FUE458712 FUE458715:FUE459276 FUE459278:FUE524135 FUE524243:FUE524248 FUE524251:FUE524812 FUE524814:FUE589671 FUE589779:FUE589784 FUE589787:FUE590348 FUE590350:FUE655207 FUE655315:FUE655320 FUE655323:FUE655884 FUE655886:FUE720743 FUE720851:FUE720856 FUE720859:FUE721420 FUE721422:FUE786279 FUE786387:FUE786392 FUE786395:FUE786956 FUE786958:FUE851815 FUE851923:FUE851928 FUE851931:FUE852492 FUE852494:FUE917351 FUE917459:FUE917464 FUE917467:FUE918028 FUE918030:FUE982887 FUE982995:FUE983000 FUE983003:FUE983564 FUE983566:FUE1048576 FUF11:FUF24 FUF29:FUF40 FUF43:FUF50 FUF56:FUF83 FUF85:FUF104 FUF107:FUF114 FUF116:FUF122 FUF124:FUF129 FUF131:FUF134 FUF136:FUF159 FUF168:FUF171 FUF65491:FUF65515 FUF65518:FUF65524 FUF65531:FUF65535 FUF65542:FUF65560 FUF65565:FUF65576 FUF65579:FUF65586 FUF65592:FUF65619 FUF65621:FUF65640 FUF65643:FUF65650 FUF65652:FUF65658 FUF65660:FUF65665 FUF65667:FUF65670 FUF65672:FUF65695 FUF65704:FUF65707 FUF131027:FUF131051 FUF131054:FUF131060 FUF131067:FUF131071 FUF131078:FUF131096 FUF131101:FUF131112 FUF131115:FUF131122 FUF131128:FUF131155 FUF131157:FUF131176 FUF131179:FUF131186 FUF131188:FUF131194 FUF131196:FUF131201 FUF131203:FUF131206 FUF131208:FUF131231 FUF131240:FUF131243 FUF196563:FUF196587 FUF196590:FUF196596 FUF196603:FUF196607 FUF196614:FUF196632 FUF196637:FUF196648 FUF196651:FUF196658 FUF196664:FUF196691 FUF196693:FUF196712 FUF196715:FUF196722 FUF196724:FUF196730 FUF196732:FUF196737 FUF196739:FUF196742 FUF196744:FUF196767 FUF196776:FUF196779 FUF262099:FUF262123 FUF262126:FUF262132 FUF262139:FUF262143 FUF262150:FUF262168 FUF262173:FUF262184 FUF262187:FUF262194 FUF262200:FUF262227 FUF262229:FUF262248 FUF262251:FUF262258 FUF262260:FUF262266 FUF262268:FUF262273 FUF262275:FUF262278 FUF262280:FUF262303 FUF262312:FUF262315 FUF327635:FUF327659 FUF327662:FUF327668 FUF327675:FUF327679 FUF327686:FUF327704 FUF327709:FUF327720 FUF327723:FUF327730 FUF327736:FUF327763 FUF327765:FUF327784 FUF327787:FUF327794 FUF327796:FUF327802 FUF327804:FUF327809 FUF327811:FUF327814 FUF327816:FUF327839 FUF327848:FUF327851 FUF393171:FUF393195 FUF393198:FUF393204 FUF393211:FUF393215 FUF393222:FUF393240 FUF393245:FUF393256 FUF393259:FUF393266 FUF393272:FUF393299 FUF393301:FUF393320 FUF393323:FUF393330 FUF393332:FUF393338 FUF393340:FUF393345 FUF393347:FUF393350 FUF393352:FUF393375 FUF393384:FUF393387 FUF458707:FUF458731 FUF458734:FUF458740 FUF458747:FUF458751 FUF458758:FUF458776 FUF458781:FUF458792 FUF458795:FUF458802 FUF458808:FUF458835 FUF458837:FUF458856 FUF458859:FUF458866 FUF458868:FUF458874 FUF458876:FUF458881 FUF458883:FUF458886 FUF458888:FUF458911 FUF458920:FUF458923 FUF524243:FUF524267 FUF524270:FUF524276 FUF524283:FUF524287 FUF524294:FUF524312 FUF524317:FUF524328 FUF524331:FUF524338 FUF524344:FUF524371 FUF524373:FUF524392 FUF524395:FUF524402 FUF524404:FUF524410 FUF524412:FUF524417 FUF524419:FUF524422 FUF524424:FUF524447 FUF524456:FUF524459 FUF589779:FUF589803 FUF589806:FUF589812 FUF589819:FUF589823 FUF589830:FUF589848 FUF589853:FUF589864 FUF589867:FUF589874 FUF589880:FUF589907 FUF589909:FUF589928 FUF589931:FUF589938 FUF589940:FUF589946 FUF589948:FUF589953 FUF589955:FUF589958 FUF589960:FUF589983 FUF589992:FUF589995 FUF655315:FUF655339 FUF655342:FUF655348 FUF655355:FUF655359 FUF655366:FUF655384 FUF655389:FUF655400 FUF655403:FUF655410 FUF655416:FUF655443 FUF655445:FUF655464 FUF655467:FUF655474 FUF655476:FUF655482 FUF655484:FUF655489 FUF655491:FUF655494 FUF655496:FUF655519 FUF655528:FUF655531 FUF720851:FUF720875 FUF720878:FUF720884 FUF720891:FUF720895 FUF720902:FUF720920 FUF720925:FUF720936 FUF720939:FUF720946 FUF720952:FUF720979 FUF720981:FUF721000 FUF721003:FUF721010 FUF721012:FUF721018 FUF721020:FUF721025 FUF721027:FUF721030 FUF721032:FUF721055 FUF721064:FUF721067 FUF786387:FUF786411 FUF786414:FUF786420 FUF786427:FUF786431 FUF786438:FUF786456 FUF786461:FUF786472 FUF786475:FUF786482 FUF786488:FUF786515 FUF786517:FUF786536 FUF786539:FUF786546 FUF786548:FUF786554 FUF786556:FUF786561 FUF786563:FUF786566 FUF786568:FUF786591 FUF786600:FUF786603 FUF851923:FUF851947 FUF851950:FUF851956 FUF851963:FUF851967 FUF851974:FUF851992 FUF851997:FUF852008 FUF852011:FUF852018 FUF852024:FUF852051 FUF852053:FUF852072 FUF852075:FUF852082 FUF852084:FUF852090 FUF852092:FUF852097 FUF852099:FUF852102 FUF852104:FUF852127 FUF852136:FUF852139 FUF917459:FUF917483 FUF917486:FUF917492 FUF917499:FUF917503 FUF917510:FUF917528 FUF917533:FUF917544 FUF917547:FUF917554 FUF917560:FUF917587 FUF917589:FUF917608 FUF917611:FUF917618 FUF917620:FUF917626 FUF917628:FUF917633 FUF917635:FUF917638 FUF917640:FUF917663 FUF917672:FUF917675 FUF982995:FUF983019 FUF983022:FUF983028 FUF983035:FUF983039 FUF983046:FUF983064 FUF983069:FUF983080 FUF983083:FUF983090 FUF983096:FUF983123 FUF983125:FUF983144 FUF983147:FUF983154 FUF983156:FUF983162 FUF983164:FUF983169 FUF983171:FUF983174 FUF983176:FUF983199 FUF983208:FUF983211 FUU65412:FUU65415 FUU130948:FUU130951 FUU196484:FUU196487 FUU262020:FUU262023 FUU327556:FUU327559 FUU393092:FUU393095 FUU458628:FUU458631 FUU524164:FUU524167 FUU589700:FUU589703 FUU655236:FUU655239 FUU720772:FUU720775 FUU786308:FUU786311 FUU851844:FUU851847 FUU917380:FUU917383 FUU982916:FUU982919 GEA11:GEA524 GEA526:GEA65383 GEA65491:GEA65496 GEA65499:GEA66060 GEA66062:GEA130919 GEA131027:GEA131032 GEA131035:GEA131596 GEA131598:GEA196455 GEA196563:GEA196568 GEA196571:GEA197132 GEA197134:GEA261991 GEA262099:GEA262104 GEA262107:GEA262668 GEA262670:GEA327527 GEA327635:GEA327640 GEA327643:GEA328204 GEA328206:GEA393063 GEA393171:GEA393176 GEA393179:GEA393740 GEA393742:GEA458599 GEA458707:GEA458712 GEA458715:GEA459276 GEA459278:GEA524135 GEA524243:GEA524248 GEA524251:GEA524812 GEA524814:GEA589671 GEA589779:GEA589784 GEA589787:GEA590348 GEA590350:GEA655207 GEA655315:GEA655320 GEA655323:GEA655884 GEA655886:GEA720743 GEA720851:GEA720856 GEA720859:GEA721420 GEA721422:GEA786279 GEA786387:GEA786392 GEA786395:GEA786956 GEA786958:GEA851815 GEA851923:GEA851928 GEA851931:GEA852492 GEA852494:GEA917351 GEA917459:GEA917464 GEA917467:GEA918028 GEA918030:GEA982887 GEA982995:GEA983000 GEA983003:GEA983564 GEA983566:GEA1048576 GEB11:GEB24 GEB29:GEB40 GEB43:GEB50 GEB56:GEB83 GEB85:GEB104 GEB107:GEB114 GEB116:GEB122 GEB124:GEB129 GEB131:GEB134 GEB136:GEB159 GEB168:GEB171 GEB65491:GEB65515 GEB65518:GEB65524 GEB65531:GEB65535 GEB65542:GEB65560 GEB65565:GEB65576 GEB65579:GEB65586 GEB65592:GEB65619 GEB65621:GEB65640 GEB65643:GEB65650 GEB65652:GEB65658 GEB65660:GEB65665 GEB65667:GEB65670 GEB65672:GEB65695 GEB65704:GEB65707 GEB131027:GEB131051 GEB131054:GEB131060 GEB131067:GEB131071 GEB131078:GEB131096 GEB131101:GEB131112 GEB131115:GEB131122 GEB131128:GEB131155 GEB131157:GEB131176 GEB131179:GEB131186 GEB131188:GEB131194 GEB131196:GEB131201 GEB131203:GEB131206 GEB131208:GEB131231 GEB131240:GEB131243 GEB196563:GEB196587 GEB196590:GEB196596 GEB196603:GEB196607 GEB196614:GEB196632 GEB196637:GEB196648 GEB196651:GEB196658 GEB196664:GEB196691 GEB196693:GEB196712 GEB196715:GEB196722 GEB196724:GEB196730 GEB196732:GEB196737 GEB196739:GEB196742 GEB196744:GEB196767 GEB196776:GEB196779 GEB262099:GEB262123 GEB262126:GEB262132 GEB262139:GEB262143 GEB262150:GEB262168 GEB262173:GEB262184 GEB262187:GEB262194 GEB262200:GEB262227 GEB262229:GEB262248 GEB262251:GEB262258 GEB262260:GEB262266 GEB262268:GEB262273 GEB262275:GEB262278 GEB262280:GEB262303 GEB262312:GEB262315 GEB327635:GEB327659 GEB327662:GEB327668 GEB327675:GEB327679 GEB327686:GEB327704 GEB327709:GEB327720 GEB327723:GEB327730 GEB327736:GEB327763 GEB327765:GEB327784 GEB327787:GEB327794 GEB327796:GEB327802 GEB327804:GEB327809 GEB327811:GEB327814 GEB327816:GEB327839 GEB327848:GEB327851 GEB393171:GEB393195 GEB393198:GEB393204 GEB393211:GEB393215 GEB393222:GEB393240 GEB393245:GEB393256 GEB393259:GEB393266 GEB393272:GEB393299 GEB393301:GEB393320 GEB393323:GEB393330 GEB393332:GEB393338 GEB393340:GEB393345 GEB393347:GEB393350 GEB393352:GEB393375 GEB393384:GEB393387 GEB458707:GEB458731 GEB458734:GEB458740 GEB458747:GEB458751 GEB458758:GEB458776 GEB458781:GEB458792 GEB458795:GEB458802 GEB458808:GEB458835 GEB458837:GEB458856 GEB458859:GEB458866 GEB458868:GEB458874 GEB458876:GEB458881 GEB458883:GEB458886 GEB458888:GEB458911 GEB458920:GEB458923 GEB524243:GEB524267 GEB524270:GEB524276 GEB524283:GEB524287 GEB524294:GEB524312 GEB524317:GEB524328 GEB524331:GEB524338 GEB524344:GEB524371 GEB524373:GEB524392 GEB524395:GEB524402 GEB524404:GEB524410 GEB524412:GEB524417 GEB524419:GEB524422 GEB524424:GEB524447 GEB524456:GEB524459 GEB589779:GEB589803 GEB589806:GEB589812 GEB589819:GEB589823 GEB589830:GEB589848 GEB589853:GEB589864 GEB589867:GEB589874 GEB589880:GEB589907 GEB589909:GEB589928 GEB589931:GEB589938 GEB589940:GEB589946 GEB589948:GEB589953 GEB589955:GEB589958 GEB589960:GEB589983 GEB589992:GEB589995 GEB655315:GEB655339 GEB655342:GEB655348 GEB655355:GEB655359 GEB655366:GEB655384 GEB655389:GEB655400 GEB655403:GEB655410 GEB655416:GEB655443 GEB655445:GEB655464 GEB655467:GEB655474 GEB655476:GEB655482 GEB655484:GEB655489 GEB655491:GEB655494 GEB655496:GEB655519 GEB655528:GEB655531 GEB720851:GEB720875 GEB720878:GEB720884 GEB720891:GEB720895 GEB720902:GEB720920 GEB720925:GEB720936 GEB720939:GEB720946 GEB720952:GEB720979 GEB720981:GEB721000 GEB721003:GEB721010 GEB721012:GEB721018 GEB721020:GEB721025 GEB721027:GEB721030 GEB721032:GEB721055 GEB721064:GEB721067 GEB786387:GEB786411 GEB786414:GEB786420 GEB786427:GEB786431 GEB786438:GEB786456 GEB786461:GEB786472 GEB786475:GEB786482 GEB786488:GEB786515 GEB786517:GEB786536 GEB786539:GEB786546 GEB786548:GEB786554 GEB786556:GEB786561 GEB786563:GEB786566 GEB786568:GEB786591 GEB786600:GEB786603 GEB851923:GEB851947 GEB851950:GEB851956 GEB851963:GEB851967 GEB851974:GEB851992 GEB851997:GEB852008 GEB852011:GEB852018 GEB852024:GEB852051 GEB852053:GEB852072 GEB852075:GEB852082 GEB852084:GEB852090 GEB852092:GEB852097 GEB852099:GEB852102 GEB852104:GEB852127 GEB852136:GEB852139 GEB917459:GEB917483 GEB917486:GEB917492 GEB917499:GEB917503 GEB917510:GEB917528 GEB917533:GEB917544 GEB917547:GEB917554 GEB917560:GEB917587 GEB917589:GEB917608 GEB917611:GEB917618 GEB917620:GEB917626 GEB917628:GEB917633 GEB917635:GEB917638 GEB917640:GEB917663 GEB917672:GEB917675 GEB982995:GEB983019 GEB983022:GEB983028 GEB983035:GEB983039 GEB983046:GEB983064 GEB983069:GEB983080 GEB983083:GEB983090 GEB983096:GEB983123 GEB983125:GEB983144 GEB983147:GEB983154 GEB983156:GEB983162 GEB983164:GEB983169 GEB983171:GEB983174 GEB983176:GEB983199 GEB983208:GEB983211 GEQ65412:GEQ65415 GEQ130948:GEQ130951 GEQ196484:GEQ196487 GEQ262020:GEQ262023 GEQ327556:GEQ327559 GEQ393092:GEQ393095 GEQ458628:GEQ458631 GEQ524164:GEQ524167 GEQ589700:GEQ589703 GEQ655236:GEQ655239 GEQ720772:GEQ720775 GEQ786308:GEQ786311 GEQ851844:GEQ851847 GEQ917380:GEQ917383 GEQ982916:GEQ982919 GNW11:GNW524 GNW526:GNW65383 GNW65491:GNW65496 GNW65499:GNW66060 GNW66062:GNW130919 GNW131027:GNW131032 GNW131035:GNW131596 GNW131598:GNW196455 GNW196563:GNW196568 GNW196571:GNW197132 GNW197134:GNW261991 GNW262099:GNW262104 GNW262107:GNW262668 GNW262670:GNW327527 GNW327635:GNW327640 GNW327643:GNW328204 GNW328206:GNW393063 GNW393171:GNW393176 GNW393179:GNW393740 GNW393742:GNW458599 GNW458707:GNW458712 GNW458715:GNW459276 GNW459278:GNW524135 GNW524243:GNW524248 GNW524251:GNW524812 GNW524814:GNW589671 GNW589779:GNW589784 GNW589787:GNW590348 GNW590350:GNW655207 GNW655315:GNW655320 GNW655323:GNW655884 GNW655886:GNW720743 GNW720851:GNW720856 GNW720859:GNW721420 GNW721422:GNW786279 GNW786387:GNW786392 GNW786395:GNW786956 GNW786958:GNW851815 GNW851923:GNW851928 GNW851931:GNW852492 GNW852494:GNW917351 GNW917459:GNW917464 GNW917467:GNW918028 GNW918030:GNW982887 GNW982995:GNW983000 GNW983003:GNW983564 GNW983566:GNW1048576 GNX11:GNX24 GNX29:GNX40 GNX43:GNX50 GNX56:GNX83 GNX85:GNX104 GNX107:GNX114 GNX116:GNX122 GNX124:GNX129 GNX131:GNX134 GNX136:GNX159 GNX168:GNX171 GNX65491:GNX65515 GNX65518:GNX65524 GNX65531:GNX65535 GNX65542:GNX65560 GNX65565:GNX65576 GNX65579:GNX65586 GNX65592:GNX65619 GNX65621:GNX65640 GNX65643:GNX65650 GNX65652:GNX65658 GNX65660:GNX65665 GNX65667:GNX65670 GNX65672:GNX65695 GNX65704:GNX65707 GNX131027:GNX131051 GNX131054:GNX131060 GNX131067:GNX131071 GNX131078:GNX131096 GNX131101:GNX131112 GNX131115:GNX131122 GNX131128:GNX131155 GNX131157:GNX131176 GNX131179:GNX131186 GNX131188:GNX131194 GNX131196:GNX131201 GNX131203:GNX131206 GNX131208:GNX131231 GNX131240:GNX131243 GNX196563:GNX196587 GNX196590:GNX196596 GNX196603:GNX196607 GNX196614:GNX196632 GNX196637:GNX196648 GNX196651:GNX196658 GNX196664:GNX196691 GNX196693:GNX196712 GNX196715:GNX196722 GNX196724:GNX196730 GNX196732:GNX196737 GNX196739:GNX196742 GNX196744:GNX196767 GNX196776:GNX196779 GNX262099:GNX262123 GNX262126:GNX262132 GNX262139:GNX262143 GNX262150:GNX262168 GNX262173:GNX262184 GNX262187:GNX262194 GNX262200:GNX262227 GNX262229:GNX262248 GNX262251:GNX262258 GNX262260:GNX262266 GNX262268:GNX262273 GNX262275:GNX262278 GNX262280:GNX262303 GNX262312:GNX262315 GNX327635:GNX327659 GNX327662:GNX327668 GNX327675:GNX327679 GNX327686:GNX327704 GNX327709:GNX327720 GNX327723:GNX327730 GNX327736:GNX327763 GNX327765:GNX327784 GNX327787:GNX327794 GNX327796:GNX327802 GNX327804:GNX327809 GNX327811:GNX327814 GNX327816:GNX327839 GNX327848:GNX327851 GNX393171:GNX393195 GNX393198:GNX393204 GNX393211:GNX393215 GNX393222:GNX393240 GNX393245:GNX393256 GNX393259:GNX393266 GNX393272:GNX393299 GNX393301:GNX393320 GNX393323:GNX393330 GNX393332:GNX393338 GNX393340:GNX393345 GNX393347:GNX393350 GNX393352:GNX393375 GNX393384:GNX393387 GNX458707:GNX458731 GNX458734:GNX458740 GNX458747:GNX458751 GNX458758:GNX458776 GNX458781:GNX458792 GNX458795:GNX458802 GNX458808:GNX458835 GNX458837:GNX458856 GNX458859:GNX458866 GNX458868:GNX458874 GNX458876:GNX458881 GNX458883:GNX458886 GNX458888:GNX458911 GNX458920:GNX458923 GNX524243:GNX524267 GNX524270:GNX524276 GNX524283:GNX524287 GNX524294:GNX524312 GNX524317:GNX524328 GNX524331:GNX524338 GNX524344:GNX524371 GNX524373:GNX524392 GNX524395:GNX524402 GNX524404:GNX524410 GNX524412:GNX524417 GNX524419:GNX524422 GNX524424:GNX524447 GNX524456:GNX524459 GNX589779:GNX589803 GNX589806:GNX589812 GNX589819:GNX589823 GNX589830:GNX589848 GNX589853:GNX589864 GNX589867:GNX589874 GNX589880:GNX589907 GNX589909:GNX589928 GNX589931:GNX589938 GNX589940:GNX589946 GNX589948:GNX589953 GNX589955:GNX589958 GNX589960:GNX589983 GNX589992:GNX589995 GNX655315:GNX655339 GNX655342:GNX655348 GNX655355:GNX655359 GNX655366:GNX655384 GNX655389:GNX655400 GNX655403:GNX655410 GNX655416:GNX655443 GNX655445:GNX655464 GNX655467:GNX655474 GNX655476:GNX655482 GNX655484:GNX655489 GNX655491:GNX655494 GNX655496:GNX655519 GNX655528:GNX655531 GNX720851:GNX720875 GNX720878:GNX720884 GNX720891:GNX720895 GNX720902:GNX720920 GNX720925:GNX720936 GNX720939:GNX720946 GNX720952:GNX720979 GNX720981:GNX721000 GNX721003:GNX721010 GNX721012:GNX721018 GNX721020:GNX721025 GNX721027:GNX721030 GNX721032:GNX721055 GNX721064:GNX721067 GNX786387:GNX786411 GNX786414:GNX786420 GNX786427:GNX786431 GNX786438:GNX786456 GNX786461:GNX786472 GNX786475:GNX786482 GNX786488:GNX786515 GNX786517:GNX786536 GNX786539:GNX786546 GNX786548:GNX786554 GNX786556:GNX786561 GNX786563:GNX786566 GNX786568:GNX786591 GNX786600:GNX786603 GNX851923:GNX851947 GNX851950:GNX851956 GNX851963:GNX851967 GNX851974:GNX851992 GNX851997:GNX852008 GNX852011:GNX852018 GNX852024:GNX852051 GNX852053:GNX852072 GNX852075:GNX852082 GNX852084:GNX852090 GNX852092:GNX852097 GNX852099:GNX852102 GNX852104:GNX852127 GNX852136:GNX852139 GNX917459:GNX917483 GNX917486:GNX917492 GNX917499:GNX917503 GNX917510:GNX917528 GNX917533:GNX917544 GNX917547:GNX917554 GNX917560:GNX917587 GNX917589:GNX917608 GNX917611:GNX917618 GNX917620:GNX917626 GNX917628:GNX917633 GNX917635:GNX917638 GNX917640:GNX917663 GNX917672:GNX917675 GNX982995:GNX983019 GNX983022:GNX983028 GNX983035:GNX983039 GNX983046:GNX983064 GNX983069:GNX983080 GNX983083:GNX983090 GNX983096:GNX983123 GNX983125:GNX983144 GNX983147:GNX983154 GNX983156:GNX983162 GNX983164:GNX983169 GNX983171:GNX983174 GNX983176:GNX983199 GNX983208:GNX983211 GOM65412:GOM65415 GOM130948:GOM130951 GOM196484:GOM196487 GOM262020:GOM262023 GOM327556:GOM327559 GOM393092:GOM393095 GOM458628:GOM458631 GOM524164:GOM524167 GOM589700:GOM589703 GOM655236:GOM655239 GOM720772:GOM720775 GOM786308:GOM786311 GOM851844:GOM851847 GOM917380:GOM917383 GOM982916:GOM982919 GXS11:GXS524 GXS526:GXS65383 GXS65491:GXS65496 GXS65499:GXS66060 GXS66062:GXS130919 GXS131027:GXS131032 GXS131035:GXS131596 GXS131598:GXS196455 GXS196563:GXS196568 GXS196571:GXS197132 GXS197134:GXS261991 GXS262099:GXS262104 GXS262107:GXS262668 GXS262670:GXS327527 GXS327635:GXS327640 GXS327643:GXS328204 GXS328206:GXS393063 GXS393171:GXS393176 GXS393179:GXS393740 GXS393742:GXS458599 GXS458707:GXS458712 GXS458715:GXS459276 GXS459278:GXS524135 GXS524243:GXS524248 GXS524251:GXS524812 GXS524814:GXS589671 GXS589779:GXS589784 GXS589787:GXS590348 GXS590350:GXS655207 GXS655315:GXS655320 GXS655323:GXS655884 GXS655886:GXS720743 GXS720851:GXS720856 GXS720859:GXS721420 GXS721422:GXS786279 GXS786387:GXS786392 GXS786395:GXS786956 GXS786958:GXS851815 GXS851923:GXS851928 GXS851931:GXS852492 GXS852494:GXS917351 GXS917459:GXS917464 GXS917467:GXS918028 GXS918030:GXS982887 GXS982995:GXS983000 GXS983003:GXS983564 GXS983566:GXS1048576 GXT11:GXT24 GXT29:GXT40 GXT43:GXT50 GXT56:GXT83 GXT85:GXT104 GXT107:GXT114 GXT116:GXT122 GXT124:GXT129 GXT131:GXT134 GXT136:GXT159 GXT168:GXT171 GXT65491:GXT65515 GXT65518:GXT65524 GXT65531:GXT65535 GXT65542:GXT65560 GXT65565:GXT65576 GXT65579:GXT65586 GXT65592:GXT65619 GXT65621:GXT65640 GXT65643:GXT65650 GXT65652:GXT65658 GXT65660:GXT65665 GXT65667:GXT65670 GXT65672:GXT65695 GXT65704:GXT65707 GXT131027:GXT131051 GXT131054:GXT131060 GXT131067:GXT131071 GXT131078:GXT131096 GXT131101:GXT131112 GXT131115:GXT131122 GXT131128:GXT131155 GXT131157:GXT131176 GXT131179:GXT131186 GXT131188:GXT131194 GXT131196:GXT131201 GXT131203:GXT131206 GXT131208:GXT131231 GXT131240:GXT131243 GXT196563:GXT196587 GXT196590:GXT196596 GXT196603:GXT196607 GXT196614:GXT196632 GXT196637:GXT196648 GXT196651:GXT196658 GXT196664:GXT196691 GXT196693:GXT196712 GXT196715:GXT196722 GXT196724:GXT196730 GXT196732:GXT196737 GXT196739:GXT196742 GXT196744:GXT196767 GXT196776:GXT196779 GXT262099:GXT262123 GXT262126:GXT262132 GXT262139:GXT262143 GXT262150:GXT262168 GXT262173:GXT262184 GXT262187:GXT262194 GXT262200:GXT262227 GXT262229:GXT262248 GXT262251:GXT262258 GXT262260:GXT262266 GXT262268:GXT262273 GXT262275:GXT262278 GXT262280:GXT262303 GXT262312:GXT262315 GXT327635:GXT327659 GXT327662:GXT327668 GXT327675:GXT327679 GXT327686:GXT327704 GXT327709:GXT327720 GXT327723:GXT327730 GXT327736:GXT327763 GXT327765:GXT327784 GXT327787:GXT327794 GXT327796:GXT327802 GXT327804:GXT327809 GXT327811:GXT327814 GXT327816:GXT327839 GXT327848:GXT327851 GXT393171:GXT393195 GXT393198:GXT393204 GXT393211:GXT393215 GXT393222:GXT393240 GXT393245:GXT393256 GXT393259:GXT393266 GXT393272:GXT393299 GXT393301:GXT393320 GXT393323:GXT393330 GXT393332:GXT393338 GXT393340:GXT393345 GXT393347:GXT393350 GXT393352:GXT393375 GXT393384:GXT393387 GXT458707:GXT458731 GXT458734:GXT458740 GXT458747:GXT458751 GXT458758:GXT458776 GXT458781:GXT458792 GXT458795:GXT458802 GXT458808:GXT458835 GXT458837:GXT458856 GXT458859:GXT458866 GXT458868:GXT458874 GXT458876:GXT458881 GXT458883:GXT458886 GXT458888:GXT458911 GXT458920:GXT458923 GXT524243:GXT524267 GXT524270:GXT524276 GXT524283:GXT524287 GXT524294:GXT524312 GXT524317:GXT524328 GXT524331:GXT524338 GXT524344:GXT524371 GXT524373:GXT524392 GXT524395:GXT524402 GXT524404:GXT524410 GXT524412:GXT524417 GXT524419:GXT524422 GXT524424:GXT524447 GXT524456:GXT524459 GXT589779:GXT589803 GXT589806:GXT589812 GXT589819:GXT589823 GXT589830:GXT589848 GXT589853:GXT589864 GXT589867:GXT589874 GXT589880:GXT589907 GXT589909:GXT589928 GXT589931:GXT589938 GXT589940:GXT589946 GXT589948:GXT589953 GXT589955:GXT589958 GXT589960:GXT589983 GXT589992:GXT589995 GXT655315:GXT655339 GXT655342:GXT655348 GXT655355:GXT655359 GXT655366:GXT655384 GXT655389:GXT655400 GXT655403:GXT655410 GXT655416:GXT655443 GXT655445:GXT655464 GXT655467:GXT655474 GXT655476:GXT655482 GXT655484:GXT655489 GXT655491:GXT655494 GXT655496:GXT655519 GXT655528:GXT655531 GXT720851:GXT720875 GXT720878:GXT720884 GXT720891:GXT720895 GXT720902:GXT720920 GXT720925:GXT720936 GXT720939:GXT720946 GXT720952:GXT720979 GXT720981:GXT721000 GXT721003:GXT721010 GXT721012:GXT721018 GXT721020:GXT721025 GXT721027:GXT721030 GXT721032:GXT721055 GXT721064:GXT721067 GXT786387:GXT786411 GXT786414:GXT786420 GXT786427:GXT786431 GXT786438:GXT786456 GXT786461:GXT786472 GXT786475:GXT786482 GXT786488:GXT786515 GXT786517:GXT786536 GXT786539:GXT786546 GXT786548:GXT786554 GXT786556:GXT786561 GXT786563:GXT786566 GXT786568:GXT786591 GXT786600:GXT786603 GXT851923:GXT851947 GXT851950:GXT851956 GXT851963:GXT851967 GXT851974:GXT851992 GXT851997:GXT852008 GXT852011:GXT852018 GXT852024:GXT852051 GXT852053:GXT852072 GXT852075:GXT852082 GXT852084:GXT852090 GXT852092:GXT852097 GXT852099:GXT852102 GXT852104:GXT852127 GXT852136:GXT852139 GXT917459:GXT917483 GXT917486:GXT917492 GXT917499:GXT917503 GXT917510:GXT917528 GXT917533:GXT917544 GXT917547:GXT917554 GXT917560:GXT917587 GXT917589:GXT917608 GXT917611:GXT917618 GXT917620:GXT917626 GXT917628:GXT917633 GXT917635:GXT917638 GXT917640:GXT917663 GXT917672:GXT917675 GXT982995:GXT983019 GXT983022:GXT983028 GXT983035:GXT983039 GXT983046:GXT983064 GXT983069:GXT983080 GXT983083:GXT983090 GXT983096:GXT983123 GXT983125:GXT983144 GXT983147:GXT983154 GXT983156:GXT983162 GXT983164:GXT983169 GXT983171:GXT983174 GXT983176:GXT983199 GXT983208:GXT983211 GYI65412:GYI65415 GYI130948:GYI130951 GYI196484:GYI196487 GYI262020:GYI262023 GYI327556:GYI327559 GYI393092:GYI393095 GYI458628:GYI458631 GYI524164:GYI524167 GYI589700:GYI589703 GYI655236:GYI655239 GYI720772:GYI720775 GYI786308:GYI786311 GYI851844:GYI851847 GYI917380:GYI917383 GYI982916:GYI982919 HHO11:HHO524 HHO526:HHO65383 HHO65491:HHO65496 HHO65499:HHO66060 HHO66062:HHO130919 HHO131027:HHO131032 HHO131035:HHO131596 HHO131598:HHO196455 HHO196563:HHO196568 HHO196571:HHO197132 HHO197134:HHO261991 HHO262099:HHO262104 HHO262107:HHO262668 HHO262670:HHO327527 HHO327635:HHO327640 HHO327643:HHO328204 HHO328206:HHO393063 HHO393171:HHO393176 HHO393179:HHO393740 HHO393742:HHO458599 HHO458707:HHO458712 HHO458715:HHO459276 HHO459278:HHO524135 HHO524243:HHO524248 HHO524251:HHO524812 HHO524814:HHO589671 HHO589779:HHO589784 HHO589787:HHO590348 HHO590350:HHO655207 HHO655315:HHO655320 HHO655323:HHO655884 HHO655886:HHO720743 HHO720851:HHO720856 HHO720859:HHO721420 HHO721422:HHO786279 HHO786387:HHO786392 HHO786395:HHO786956 HHO786958:HHO851815 HHO851923:HHO851928 HHO851931:HHO852492 HHO852494:HHO917351 HHO917459:HHO917464 HHO917467:HHO918028 HHO918030:HHO982887 HHO982995:HHO983000 HHO983003:HHO983564 HHO983566:HHO1048576 HHP11:HHP24 HHP29:HHP40 HHP43:HHP50 HHP56:HHP83 HHP85:HHP104 HHP107:HHP114 HHP116:HHP122 HHP124:HHP129 HHP131:HHP134 HHP136:HHP159 HHP168:HHP171 HHP65491:HHP65515 HHP65518:HHP65524 HHP65531:HHP65535 HHP65542:HHP65560 HHP65565:HHP65576 HHP65579:HHP65586 HHP65592:HHP65619 HHP65621:HHP65640 HHP65643:HHP65650 HHP65652:HHP65658 HHP65660:HHP65665 HHP65667:HHP65670 HHP65672:HHP65695 HHP65704:HHP65707 HHP131027:HHP131051 HHP131054:HHP131060 HHP131067:HHP131071 HHP131078:HHP131096 HHP131101:HHP131112 HHP131115:HHP131122 HHP131128:HHP131155 HHP131157:HHP131176 HHP131179:HHP131186 HHP131188:HHP131194 HHP131196:HHP131201 HHP131203:HHP131206 HHP131208:HHP131231 HHP131240:HHP131243 HHP196563:HHP196587 HHP196590:HHP196596 HHP196603:HHP196607 HHP196614:HHP196632 HHP196637:HHP196648 HHP196651:HHP196658 HHP196664:HHP196691 HHP196693:HHP196712 HHP196715:HHP196722 HHP196724:HHP196730 HHP196732:HHP196737 HHP196739:HHP196742 HHP196744:HHP196767 HHP196776:HHP196779 HHP262099:HHP262123 HHP262126:HHP262132 HHP262139:HHP262143 HHP262150:HHP262168 HHP262173:HHP262184 HHP262187:HHP262194 HHP262200:HHP262227 HHP262229:HHP262248 HHP262251:HHP262258 HHP262260:HHP262266 HHP262268:HHP262273 HHP262275:HHP262278 HHP262280:HHP262303 HHP262312:HHP262315 HHP327635:HHP327659 HHP327662:HHP327668 HHP327675:HHP327679 HHP327686:HHP327704 HHP327709:HHP327720 HHP327723:HHP327730 HHP327736:HHP327763 HHP327765:HHP327784 HHP327787:HHP327794 HHP327796:HHP327802 HHP327804:HHP327809 HHP327811:HHP327814 HHP327816:HHP327839 HHP327848:HHP327851 HHP393171:HHP393195 HHP393198:HHP393204 HHP393211:HHP393215 HHP393222:HHP393240 HHP393245:HHP393256 HHP393259:HHP393266 HHP393272:HHP393299 HHP393301:HHP393320 HHP393323:HHP393330 HHP393332:HHP393338 HHP393340:HHP393345 HHP393347:HHP393350 HHP393352:HHP393375 HHP393384:HHP393387 HHP458707:HHP458731 HHP458734:HHP458740 HHP458747:HHP458751 HHP458758:HHP458776 HHP458781:HHP458792 HHP458795:HHP458802 HHP458808:HHP458835 HHP458837:HHP458856 HHP458859:HHP458866 HHP458868:HHP458874 HHP458876:HHP458881 HHP458883:HHP458886 HHP458888:HHP458911 HHP458920:HHP458923 HHP524243:HHP524267 HHP524270:HHP524276 HHP524283:HHP524287 HHP524294:HHP524312 HHP524317:HHP524328 HHP524331:HHP524338 HHP524344:HHP524371 HHP524373:HHP524392 HHP524395:HHP524402 HHP524404:HHP524410 HHP524412:HHP524417 HHP524419:HHP524422 HHP524424:HHP524447 HHP524456:HHP524459 HHP589779:HHP589803 HHP589806:HHP589812 HHP589819:HHP589823 HHP589830:HHP589848 HHP589853:HHP589864 HHP589867:HHP589874 HHP589880:HHP589907 HHP589909:HHP589928 HHP589931:HHP589938 HHP589940:HHP589946 HHP589948:HHP589953 HHP589955:HHP589958 HHP589960:HHP589983 HHP589992:HHP589995 HHP655315:HHP655339 HHP655342:HHP655348 HHP655355:HHP655359 HHP655366:HHP655384 HHP655389:HHP655400 HHP655403:HHP655410 HHP655416:HHP655443 HHP655445:HHP655464 HHP655467:HHP655474 HHP655476:HHP655482 HHP655484:HHP655489 HHP655491:HHP655494 HHP655496:HHP655519 HHP655528:HHP655531 HHP720851:HHP720875 HHP720878:HHP720884 HHP720891:HHP720895 HHP720902:HHP720920 HHP720925:HHP720936 HHP720939:HHP720946 HHP720952:HHP720979 HHP720981:HHP721000 HHP721003:HHP721010 HHP721012:HHP721018 HHP721020:HHP721025 HHP721027:HHP721030 HHP721032:HHP721055 HHP721064:HHP721067 HHP786387:HHP786411 HHP786414:HHP786420 HHP786427:HHP786431 HHP786438:HHP786456 HHP786461:HHP786472 HHP786475:HHP786482 HHP786488:HHP786515 HHP786517:HHP786536 HHP786539:HHP786546 HHP786548:HHP786554 HHP786556:HHP786561 HHP786563:HHP786566 HHP786568:HHP786591 HHP786600:HHP786603 HHP851923:HHP851947 HHP851950:HHP851956 HHP851963:HHP851967 HHP851974:HHP851992 HHP851997:HHP852008 HHP852011:HHP852018 HHP852024:HHP852051 HHP852053:HHP852072 HHP852075:HHP852082 HHP852084:HHP852090 HHP852092:HHP852097 HHP852099:HHP852102 HHP852104:HHP852127 HHP852136:HHP852139 HHP917459:HHP917483 HHP917486:HHP917492 HHP917499:HHP917503 HHP917510:HHP917528 HHP917533:HHP917544 HHP917547:HHP917554 HHP917560:HHP917587 HHP917589:HHP917608 HHP917611:HHP917618 HHP917620:HHP917626 HHP917628:HHP917633 HHP917635:HHP917638 HHP917640:HHP917663 HHP917672:HHP917675 HHP982995:HHP983019 HHP983022:HHP983028 HHP983035:HHP983039 HHP983046:HHP983064 HHP983069:HHP983080 HHP983083:HHP983090 HHP983096:HHP983123 HHP983125:HHP983144 HHP983147:HHP983154 HHP983156:HHP983162 HHP983164:HHP983169 HHP983171:HHP983174 HHP983176:HHP983199 HHP983208:HHP983211 HIE65412:HIE65415 HIE130948:HIE130951 HIE196484:HIE196487 HIE262020:HIE262023 HIE327556:HIE327559 HIE393092:HIE393095 HIE458628:HIE458631 HIE524164:HIE524167 HIE589700:HIE589703 HIE655236:HIE655239 HIE720772:HIE720775 HIE786308:HIE786311 HIE851844:HIE851847 HIE917380:HIE917383 HIE982916:HIE982919 HRK11:HRK524 HRK526:HRK65383 HRK65491:HRK65496 HRK65499:HRK66060 HRK66062:HRK130919 HRK131027:HRK131032 HRK131035:HRK131596 HRK131598:HRK196455 HRK196563:HRK196568 HRK196571:HRK197132 HRK197134:HRK261991 HRK262099:HRK262104 HRK262107:HRK262668 HRK262670:HRK327527 HRK327635:HRK327640 HRK327643:HRK328204 HRK328206:HRK393063 HRK393171:HRK393176 HRK393179:HRK393740 HRK393742:HRK458599 HRK458707:HRK458712 HRK458715:HRK459276 HRK459278:HRK524135 HRK524243:HRK524248 HRK524251:HRK524812 HRK524814:HRK589671 HRK589779:HRK589784 HRK589787:HRK590348 HRK590350:HRK655207 HRK655315:HRK655320 HRK655323:HRK655884 HRK655886:HRK720743 HRK720851:HRK720856 HRK720859:HRK721420 HRK721422:HRK786279 HRK786387:HRK786392 HRK786395:HRK786956 HRK786958:HRK851815 HRK851923:HRK851928 HRK851931:HRK852492 HRK852494:HRK917351 HRK917459:HRK917464 HRK917467:HRK918028 HRK918030:HRK982887 HRK982995:HRK983000 HRK983003:HRK983564 HRK983566:HRK1048576 HRL11:HRL24 HRL29:HRL40 HRL43:HRL50 HRL56:HRL83 HRL85:HRL104 HRL107:HRL114 HRL116:HRL122 HRL124:HRL129 HRL131:HRL134 HRL136:HRL159 HRL168:HRL171 HRL65491:HRL65515 HRL65518:HRL65524 HRL65531:HRL65535 HRL65542:HRL65560 HRL65565:HRL65576 HRL65579:HRL65586 HRL65592:HRL65619 HRL65621:HRL65640 HRL65643:HRL65650 HRL65652:HRL65658 HRL65660:HRL65665 HRL65667:HRL65670 HRL65672:HRL65695 HRL65704:HRL65707 HRL131027:HRL131051 HRL131054:HRL131060 HRL131067:HRL131071 HRL131078:HRL131096 HRL131101:HRL131112 HRL131115:HRL131122 HRL131128:HRL131155 HRL131157:HRL131176 HRL131179:HRL131186 HRL131188:HRL131194 HRL131196:HRL131201 HRL131203:HRL131206 HRL131208:HRL131231 HRL131240:HRL131243 HRL196563:HRL196587 HRL196590:HRL196596 HRL196603:HRL196607 HRL196614:HRL196632 HRL196637:HRL196648 HRL196651:HRL196658 HRL196664:HRL196691 HRL196693:HRL196712 HRL196715:HRL196722 HRL196724:HRL196730 HRL196732:HRL196737 HRL196739:HRL196742 HRL196744:HRL196767 HRL196776:HRL196779 HRL262099:HRL262123 HRL262126:HRL262132 HRL262139:HRL262143 HRL262150:HRL262168 HRL262173:HRL262184 HRL262187:HRL262194 HRL262200:HRL262227 HRL262229:HRL262248 HRL262251:HRL262258 HRL262260:HRL262266 HRL262268:HRL262273 HRL262275:HRL262278 HRL262280:HRL262303 HRL262312:HRL262315 HRL327635:HRL327659 HRL327662:HRL327668 HRL327675:HRL327679 HRL327686:HRL327704 HRL327709:HRL327720 HRL327723:HRL327730 HRL327736:HRL327763 HRL327765:HRL327784 HRL327787:HRL327794 HRL327796:HRL327802 HRL327804:HRL327809 HRL327811:HRL327814 HRL327816:HRL327839 HRL327848:HRL327851 HRL393171:HRL393195 HRL393198:HRL393204 HRL393211:HRL393215 HRL393222:HRL393240 HRL393245:HRL393256 HRL393259:HRL393266 HRL393272:HRL393299 HRL393301:HRL393320 HRL393323:HRL393330 HRL393332:HRL393338 HRL393340:HRL393345 HRL393347:HRL393350 HRL393352:HRL393375 HRL393384:HRL393387 HRL458707:HRL458731 HRL458734:HRL458740 HRL458747:HRL458751 HRL458758:HRL458776 HRL458781:HRL458792 HRL458795:HRL458802 HRL458808:HRL458835 HRL458837:HRL458856 HRL458859:HRL458866 HRL458868:HRL458874 HRL458876:HRL458881 HRL458883:HRL458886 HRL458888:HRL458911 HRL458920:HRL458923 HRL524243:HRL524267 HRL524270:HRL524276 HRL524283:HRL524287 HRL524294:HRL524312 HRL524317:HRL524328 HRL524331:HRL524338 HRL524344:HRL524371 HRL524373:HRL524392 HRL524395:HRL524402 HRL524404:HRL524410 HRL524412:HRL524417 HRL524419:HRL524422 HRL524424:HRL524447 HRL524456:HRL524459 HRL589779:HRL589803 HRL589806:HRL589812 HRL589819:HRL589823 HRL589830:HRL589848 HRL589853:HRL589864 HRL589867:HRL589874 HRL589880:HRL589907 HRL589909:HRL589928 HRL589931:HRL589938 HRL589940:HRL589946 HRL589948:HRL589953 HRL589955:HRL589958 HRL589960:HRL589983 HRL589992:HRL589995 HRL655315:HRL655339 HRL655342:HRL655348 HRL655355:HRL655359 HRL655366:HRL655384 HRL655389:HRL655400 HRL655403:HRL655410 HRL655416:HRL655443 HRL655445:HRL655464 HRL655467:HRL655474 HRL655476:HRL655482 HRL655484:HRL655489 HRL655491:HRL655494 HRL655496:HRL655519 HRL655528:HRL655531 HRL720851:HRL720875 HRL720878:HRL720884 HRL720891:HRL720895 HRL720902:HRL720920 HRL720925:HRL720936 HRL720939:HRL720946 HRL720952:HRL720979 HRL720981:HRL721000 HRL721003:HRL721010 HRL721012:HRL721018 HRL721020:HRL721025 HRL721027:HRL721030 HRL721032:HRL721055 HRL721064:HRL721067 HRL786387:HRL786411 HRL786414:HRL786420 HRL786427:HRL786431 HRL786438:HRL786456 HRL786461:HRL786472 HRL786475:HRL786482 HRL786488:HRL786515 HRL786517:HRL786536 HRL786539:HRL786546 HRL786548:HRL786554 HRL786556:HRL786561 HRL786563:HRL786566 HRL786568:HRL786591 HRL786600:HRL786603 HRL851923:HRL851947 HRL851950:HRL851956 HRL851963:HRL851967 HRL851974:HRL851992 HRL851997:HRL852008 HRL852011:HRL852018 HRL852024:HRL852051 HRL852053:HRL852072 HRL852075:HRL852082 HRL852084:HRL852090 HRL852092:HRL852097 HRL852099:HRL852102 HRL852104:HRL852127 HRL852136:HRL852139 HRL917459:HRL917483 HRL917486:HRL917492 HRL917499:HRL917503 HRL917510:HRL917528 HRL917533:HRL917544 HRL917547:HRL917554 HRL917560:HRL917587 HRL917589:HRL917608 HRL917611:HRL917618 HRL917620:HRL917626 HRL917628:HRL917633 HRL917635:HRL917638 HRL917640:HRL917663 HRL917672:HRL917675 HRL982995:HRL983019 HRL983022:HRL983028 HRL983035:HRL983039 HRL983046:HRL983064 HRL983069:HRL983080 HRL983083:HRL983090 HRL983096:HRL983123 HRL983125:HRL983144 HRL983147:HRL983154 HRL983156:HRL983162 HRL983164:HRL983169 HRL983171:HRL983174 HRL983176:HRL983199 HRL983208:HRL983211 HSA65412:HSA65415 HSA130948:HSA130951 HSA196484:HSA196487 HSA262020:HSA262023 HSA327556:HSA327559 HSA393092:HSA393095 HSA458628:HSA458631 HSA524164:HSA524167 HSA589700:HSA589703 HSA655236:HSA655239 HSA720772:HSA720775 HSA786308:HSA786311 HSA851844:HSA851847 HSA917380:HSA917383 HSA982916:HSA982919 IBG11:IBG524 IBG526:IBG65383 IBG65491:IBG65496 IBG65499:IBG66060 IBG66062:IBG130919 IBG131027:IBG131032 IBG131035:IBG131596 IBG131598:IBG196455 IBG196563:IBG196568 IBG196571:IBG197132 IBG197134:IBG261991 IBG262099:IBG262104 IBG262107:IBG262668 IBG262670:IBG327527 IBG327635:IBG327640 IBG327643:IBG328204 IBG328206:IBG393063 IBG393171:IBG393176 IBG393179:IBG393740 IBG393742:IBG458599 IBG458707:IBG458712 IBG458715:IBG459276 IBG459278:IBG524135 IBG524243:IBG524248 IBG524251:IBG524812 IBG524814:IBG589671 IBG589779:IBG589784 IBG589787:IBG590348 IBG590350:IBG655207 IBG655315:IBG655320 IBG655323:IBG655884 IBG655886:IBG720743 IBG720851:IBG720856 IBG720859:IBG721420 IBG721422:IBG786279 IBG786387:IBG786392 IBG786395:IBG786956 IBG786958:IBG851815 IBG851923:IBG851928 IBG851931:IBG852492 IBG852494:IBG917351 IBG917459:IBG917464 IBG917467:IBG918028 IBG918030:IBG982887 IBG982995:IBG983000 IBG983003:IBG983564 IBG983566:IBG1048576 IBH11:IBH24 IBH29:IBH40 IBH43:IBH50 IBH56:IBH83 IBH85:IBH104 IBH107:IBH114 IBH116:IBH122 IBH124:IBH129 IBH131:IBH134 IBH136:IBH159 IBH168:IBH171 IBH65491:IBH65515 IBH65518:IBH65524 IBH65531:IBH65535 IBH65542:IBH65560 IBH65565:IBH65576 IBH65579:IBH65586 IBH65592:IBH65619 IBH65621:IBH65640 IBH65643:IBH65650 IBH65652:IBH65658 IBH65660:IBH65665 IBH65667:IBH65670 IBH65672:IBH65695 IBH65704:IBH65707 IBH131027:IBH131051 IBH131054:IBH131060 IBH131067:IBH131071 IBH131078:IBH131096 IBH131101:IBH131112 IBH131115:IBH131122 IBH131128:IBH131155 IBH131157:IBH131176 IBH131179:IBH131186 IBH131188:IBH131194 IBH131196:IBH131201 IBH131203:IBH131206 IBH131208:IBH131231 IBH131240:IBH131243 IBH196563:IBH196587 IBH196590:IBH196596 IBH196603:IBH196607 IBH196614:IBH196632 IBH196637:IBH196648 IBH196651:IBH196658 IBH196664:IBH196691 IBH196693:IBH196712 IBH196715:IBH196722 IBH196724:IBH196730 IBH196732:IBH196737 IBH196739:IBH196742 IBH196744:IBH196767 IBH196776:IBH196779 IBH262099:IBH262123 IBH262126:IBH262132 IBH262139:IBH262143 IBH262150:IBH262168 IBH262173:IBH262184 IBH262187:IBH262194 IBH262200:IBH262227 IBH262229:IBH262248 IBH262251:IBH262258 IBH262260:IBH262266 IBH262268:IBH262273 IBH262275:IBH262278 IBH262280:IBH262303 IBH262312:IBH262315 IBH327635:IBH327659 IBH327662:IBH327668 IBH327675:IBH327679 IBH327686:IBH327704 IBH327709:IBH327720 IBH327723:IBH327730 IBH327736:IBH327763 IBH327765:IBH327784 IBH327787:IBH327794 IBH327796:IBH327802 IBH327804:IBH327809 IBH327811:IBH327814 IBH327816:IBH327839 IBH327848:IBH327851 IBH393171:IBH393195 IBH393198:IBH393204 IBH393211:IBH393215 IBH393222:IBH393240 IBH393245:IBH393256 IBH393259:IBH393266 IBH393272:IBH393299 IBH393301:IBH393320 IBH393323:IBH393330 IBH393332:IBH393338 IBH393340:IBH393345 IBH393347:IBH393350 IBH393352:IBH393375 IBH393384:IBH393387 IBH458707:IBH458731 IBH458734:IBH458740 IBH458747:IBH458751 IBH458758:IBH458776 IBH458781:IBH458792 IBH458795:IBH458802 IBH458808:IBH458835 IBH458837:IBH458856 IBH458859:IBH458866 IBH458868:IBH458874 IBH458876:IBH458881 IBH458883:IBH458886 IBH458888:IBH458911 IBH458920:IBH458923 IBH524243:IBH524267 IBH524270:IBH524276 IBH524283:IBH524287 IBH524294:IBH524312 IBH524317:IBH524328 IBH524331:IBH524338 IBH524344:IBH524371 IBH524373:IBH524392 IBH524395:IBH524402 IBH524404:IBH524410 IBH524412:IBH524417 IBH524419:IBH524422 IBH524424:IBH524447 IBH524456:IBH524459 IBH589779:IBH589803 IBH589806:IBH589812 IBH589819:IBH589823 IBH589830:IBH589848 IBH589853:IBH589864 IBH589867:IBH589874 IBH589880:IBH589907 IBH589909:IBH589928 IBH589931:IBH589938 IBH589940:IBH589946 IBH589948:IBH589953 IBH589955:IBH589958 IBH589960:IBH589983 IBH589992:IBH589995 IBH655315:IBH655339 IBH655342:IBH655348 IBH655355:IBH655359 IBH655366:IBH655384 IBH655389:IBH655400 IBH655403:IBH655410 IBH655416:IBH655443 IBH655445:IBH655464 IBH655467:IBH655474 IBH655476:IBH655482 IBH655484:IBH655489 IBH655491:IBH655494 IBH655496:IBH655519 IBH655528:IBH655531 IBH720851:IBH720875 IBH720878:IBH720884 IBH720891:IBH720895 IBH720902:IBH720920 IBH720925:IBH720936 IBH720939:IBH720946 IBH720952:IBH720979 IBH720981:IBH721000 IBH721003:IBH721010 IBH721012:IBH721018 IBH721020:IBH721025 IBH721027:IBH721030 IBH721032:IBH721055 IBH721064:IBH721067 IBH786387:IBH786411 IBH786414:IBH786420 IBH786427:IBH786431 IBH786438:IBH786456 IBH786461:IBH786472 IBH786475:IBH786482 IBH786488:IBH786515 IBH786517:IBH786536 IBH786539:IBH786546 IBH786548:IBH786554 IBH786556:IBH786561 IBH786563:IBH786566 IBH786568:IBH786591 IBH786600:IBH786603 IBH851923:IBH851947 IBH851950:IBH851956 IBH851963:IBH851967 IBH851974:IBH851992 IBH851997:IBH852008 IBH852011:IBH852018 IBH852024:IBH852051 IBH852053:IBH852072 IBH852075:IBH852082 IBH852084:IBH852090 IBH852092:IBH852097 IBH852099:IBH852102 IBH852104:IBH852127 IBH852136:IBH852139 IBH917459:IBH917483 IBH917486:IBH917492 IBH917499:IBH917503 IBH917510:IBH917528 IBH917533:IBH917544 IBH917547:IBH917554 IBH917560:IBH917587 IBH917589:IBH917608 IBH917611:IBH917618 IBH917620:IBH917626 IBH917628:IBH917633 IBH917635:IBH917638 IBH917640:IBH917663 IBH917672:IBH917675 IBH982995:IBH983019 IBH983022:IBH983028 IBH983035:IBH983039 IBH983046:IBH983064 IBH983069:IBH983080 IBH983083:IBH983090 IBH983096:IBH983123 IBH983125:IBH983144 IBH983147:IBH983154 IBH983156:IBH983162 IBH983164:IBH983169 IBH983171:IBH983174 IBH983176:IBH983199 IBH983208:IBH983211 IBW65412:IBW65415 IBW130948:IBW130951 IBW196484:IBW196487 IBW262020:IBW262023 IBW327556:IBW327559 IBW393092:IBW393095 IBW458628:IBW458631 IBW524164:IBW524167 IBW589700:IBW589703 IBW655236:IBW655239 IBW720772:IBW720775 IBW786308:IBW786311 IBW851844:IBW851847 IBW917380:IBW917383 IBW982916:IBW982919 ILC11:ILC524 ILC526:ILC65383 ILC65491:ILC65496 ILC65499:ILC66060 ILC66062:ILC130919 ILC131027:ILC131032 ILC131035:ILC131596 ILC131598:ILC196455 ILC196563:ILC196568 ILC196571:ILC197132 ILC197134:ILC261991 ILC262099:ILC262104 ILC262107:ILC262668 ILC262670:ILC327527 ILC327635:ILC327640 ILC327643:ILC328204 ILC328206:ILC393063 ILC393171:ILC393176 ILC393179:ILC393740 ILC393742:ILC458599 ILC458707:ILC458712 ILC458715:ILC459276 ILC459278:ILC524135 ILC524243:ILC524248 ILC524251:ILC524812 ILC524814:ILC589671 ILC589779:ILC589784 ILC589787:ILC590348 ILC590350:ILC655207 ILC655315:ILC655320 ILC655323:ILC655884 ILC655886:ILC720743 ILC720851:ILC720856 ILC720859:ILC721420 ILC721422:ILC786279 ILC786387:ILC786392 ILC786395:ILC786956 ILC786958:ILC851815 ILC851923:ILC851928 ILC851931:ILC852492 ILC852494:ILC917351 ILC917459:ILC917464 ILC917467:ILC918028 ILC918030:ILC982887 ILC982995:ILC983000 ILC983003:ILC983564 ILC983566:ILC1048576 ILD11:ILD24 ILD29:ILD40 ILD43:ILD50 ILD56:ILD83 ILD85:ILD104 ILD107:ILD114 ILD116:ILD122 ILD124:ILD129 ILD131:ILD134 ILD136:ILD159 ILD168:ILD171 ILD65491:ILD65515 ILD65518:ILD65524 ILD65531:ILD65535 ILD65542:ILD65560 ILD65565:ILD65576 ILD65579:ILD65586 ILD65592:ILD65619 ILD65621:ILD65640 ILD65643:ILD65650 ILD65652:ILD65658 ILD65660:ILD65665 ILD65667:ILD65670 ILD65672:ILD65695 ILD65704:ILD65707 ILD131027:ILD131051 ILD131054:ILD131060 ILD131067:ILD131071 ILD131078:ILD131096 ILD131101:ILD131112 ILD131115:ILD131122 ILD131128:ILD131155 ILD131157:ILD131176 ILD131179:ILD131186 ILD131188:ILD131194 ILD131196:ILD131201 ILD131203:ILD131206 ILD131208:ILD131231 ILD131240:ILD131243 ILD196563:ILD196587 ILD196590:ILD196596 ILD196603:ILD196607 ILD196614:ILD196632 ILD196637:ILD196648 ILD196651:ILD196658 ILD196664:ILD196691 ILD196693:ILD196712 ILD196715:ILD196722 ILD196724:ILD196730 ILD196732:ILD196737 ILD196739:ILD196742 ILD196744:ILD196767 ILD196776:ILD196779 ILD262099:ILD262123 ILD262126:ILD262132 ILD262139:ILD262143 ILD262150:ILD262168 ILD262173:ILD262184 ILD262187:ILD262194 ILD262200:ILD262227 ILD262229:ILD262248 ILD262251:ILD262258 ILD262260:ILD262266 ILD262268:ILD262273 ILD262275:ILD262278 ILD262280:ILD262303 ILD262312:ILD262315 ILD327635:ILD327659 ILD327662:ILD327668 ILD327675:ILD327679 ILD327686:ILD327704 ILD327709:ILD327720 ILD327723:ILD327730 ILD327736:ILD327763 ILD327765:ILD327784 ILD327787:ILD327794 ILD327796:ILD327802 ILD327804:ILD327809 ILD327811:ILD327814 ILD327816:ILD327839 ILD327848:ILD327851 ILD393171:ILD393195 ILD393198:ILD393204 ILD393211:ILD393215 ILD393222:ILD393240 ILD393245:ILD393256 ILD393259:ILD393266 ILD393272:ILD393299 ILD393301:ILD393320 ILD393323:ILD393330 ILD393332:ILD393338 ILD393340:ILD393345 ILD393347:ILD393350 ILD393352:ILD393375 ILD393384:ILD393387 ILD458707:ILD458731 ILD458734:ILD458740 ILD458747:ILD458751 ILD458758:ILD458776 ILD458781:ILD458792 ILD458795:ILD458802 ILD458808:ILD458835 ILD458837:ILD458856 ILD458859:ILD458866 ILD458868:ILD458874 ILD458876:ILD458881 ILD458883:ILD458886 ILD458888:ILD458911 ILD458920:ILD458923 ILD524243:ILD524267 ILD524270:ILD524276 ILD524283:ILD524287 ILD524294:ILD524312 ILD524317:ILD524328 ILD524331:ILD524338 ILD524344:ILD524371 ILD524373:ILD524392 ILD524395:ILD524402 ILD524404:ILD524410 ILD524412:ILD524417 ILD524419:ILD524422 ILD524424:ILD524447 ILD524456:ILD524459 ILD589779:ILD589803 ILD589806:ILD589812 ILD589819:ILD589823 ILD589830:ILD589848 ILD589853:ILD589864 ILD589867:ILD589874 ILD589880:ILD589907 ILD589909:ILD589928 ILD589931:ILD589938 ILD589940:ILD589946 ILD589948:ILD589953 ILD589955:ILD589958 ILD589960:ILD589983 ILD589992:ILD589995 ILD655315:ILD655339 ILD655342:ILD655348 ILD655355:ILD655359 ILD655366:ILD655384 ILD655389:ILD655400 ILD655403:ILD655410 ILD655416:ILD655443 ILD655445:ILD655464 ILD655467:ILD655474 ILD655476:ILD655482 ILD655484:ILD655489 ILD655491:ILD655494 ILD655496:ILD655519 ILD655528:ILD655531 ILD720851:ILD720875 ILD720878:ILD720884 ILD720891:ILD720895 ILD720902:ILD720920 ILD720925:ILD720936 ILD720939:ILD720946 ILD720952:ILD720979 ILD720981:ILD721000 ILD721003:ILD721010 ILD721012:ILD721018 ILD721020:ILD721025 ILD721027:ILD721030 ILD721032:ILD721055 ILD721064:ILD721067 ILD786387:ILD786411 ILD786414:ILD786420 ILD786427:ILD786431 ILD786438:ILD786456 ILD786461:ILD786472 ILD786475:ILD786482 ILD786488:ILD786515 ILD786517:ILD786536 ILD786539:ILD786546 ILD786548:ILD786554 ILD786556:ILD786561 ILD786563:ILD786566 ILD786568:ILD786591 ILD786600:ILD786603 ILD851923:ILD851947 ILD851950:ILD851956 ILD851963:ILD851967 ILD851974:ILD851992 ILD851997:ILD852008 ILD852011:ILD852018 ILD852024:ILD852051 ILD852053:ILD852072 ILD852075:ILD852082 ILD852084:ILD852090 ILD852092:ILD852097 ILD852099:ILD852102 ILD852104:ILD852127 ILD852136:ILD852139 ILD917459:ILD917483 ILD917486:ILD917492 ILD917499:ILD917503 ILD917510:ILD917528 ILD917533:ILD917544 ILD917547:ILD917554 ILD917560:ILD917587 ILD917589:ILD917608 ILD917611:ILD917618 ILD917620:ILD917626 ILD917628:ILD917633 ILD917635:ILD917638 ILD917640:ILD917663 ILD917672:ILD917675 ILD982995:ILD983019 ILD983022:ILD983028 ILD983035:ILD983039 ILD983046:ILD983064 ILD983069:ILD983080 ILD983083:ILD983090 ILD983096:ILD983123 ILD983125:ILD983144 ILD983147:ILD983154 ILD983156:ILD983162 ILD983164:ILD983169 ILD983171:ILD983174 ILD983176:ILD983199 ILD983208:ILD983211 ILS65412:ILS65415 ILS130948:ILS130951 ILS196484:ILS196487 ILS262020:ILS262023 ILS327556:ILS327559 ILS393092:ILS393095 ILS458628:ILS458631 ILS524164:ILS524167 ILS589700:ILS589703 ILS655236:ILS655239 ILS720772:ILS720775 ILS786308:ILS786311 ILS851844:ILS851847 ILS917380:ILS917383 ILS982916:ILS982919 IUY11:IUY524 IUY526:IUY65383 IUY65491:IUY65496 IUY65499:IUY66060 IUY66062:IUY130919 IUY131027:IUY131032 IUY131035:IUY131596 IUY131598:IUY196455 IUY196563:IUY196568 IUY196571:IUY197132 IUY197134:IUY261991 IUY262099:IUY262104 IUY262107:IUY262668 IUY262670:IUY327527 IUY327635:IUY327640 IUY327643:IUY328204 IUY328206:IUY393063 IUY393171:IUY393176 IUY393179:IUY393740 IUY393742:IUY458599 IUY458707:IUY458712 IUY458715:IUY459276 IUY459278:IUY524135 IUY524243:IUY524248 IUY524251:IUY524812 IUY524814:IUY589671 IUY589779:IUY589784 IUY589787:IUY590348 IUY590350:IUY655207 IUY655315:IUY655320 IUY655323:IUY655884 IUY655886:IUY720743 IUY720851:IUY720856 IUY720859:IUY721420 IUY721422:IUY786279 IUY786387:IUY786392 IUY786395:IUY786956 IUY786958:IUY851815 IUY851923:IUY851928 IUY851931:IUY852492 IUY852494:IUY917351 IUY917459:IUY917464 IUY917467:IUY918028 IUY918030:IUY982887 IUY982995:IUY983000 IUY983003:IUY983564 IUY983566:IUY1048576 IUZ11:IUZ24 IUZ29:IUZ40 IUZ43:IUZ50 IUZ56:IUZ83 IUZ85:IUZ104 IUZ107:IUZ114 IUZ116:IUZ122 IUZ124:IUZ129 IUZ131:IUZ134 IUZ136:IUZ159 IUZ168:IUZ171 IUZ65491:IUZ65515 IUZ65518:IUZ65524 IUZ65531:IUZ65535 IUZ65542:IUZ65560 IUZ65565:IUZ65576 IUZ65579:IUZ65586 IUZ65592:IUZ65619 IUZ65621:IUZ65640 IUZ65643:IUZ65650 IUZ65652:IUZ65658 IUZ65660:IUZ65665 IUZ65667:IUZ65670 IUZ65672:IUZ65695 IUZ65704:IUZ65707 IUZ131027:IUZ131051 IUZ131054:IUZ131060 IUZ131067:IUZ131071 IUZ131078:IUZ131096 IUZ131101:IUZ131112 IUZ131115:IUZ131122 IUZ131128:IUZ131155 IUZ131157:IUZ131176 IUZ131179:IUZ131186 IUZ131188:IUZ131194 IUZ131196:IUZ131201 IUZ131203:IUZ131206 IUZ131208:IUZ131231 IUZ131240:IUZ131243 IUZ196563:IUZ196587 IUZ196590:IUZ196596 IUZ196603:IUZ196607 IUZ196614:IUZ196632 IUZ196637:IUZ196648 IUZ196651:IUZ196658 IUZ196664:IUZ196691 IUZ196693:IUZ196712 IUZ196715:IUZ196722 IUZ196724:IUZ196730 IUZ196732:IUZ196737 IUZ196739:IUZ196742 IUZ196744:IUZ196767 IUZ196776:IUZ196779 IUZ262099:IUZ262123 IUZ262126:IUZ262132 IUZ262139:IUZ262143 IUZ262150:IUZ262168 IUZ262173:IUZ262184 IUZ262187:IUZ262194 IUZ262200:IUZ262227 IUZ262229:IUZ262248 IUZ262251:IUZ262258 IUZ262260:IUZ262266 IUZ262268:IUZ262273 IUZ262275:IUZ262278 IUZ262280:IUZ262303 IUZ262312:IUZ262315 IUZ327635:IUZ327659 IUZ327662:IUZ327668 IUZ327675:IUZ327679 IUZ327686:IUZ327704 IUZ327709:IUZ327720 IUZ327723:IUZ327730 IUZ327736:IUZ327763 IUZ327765:IUZ327784 IUZ327787:IUZ327794 IUZ327796:IUZ327802 IUZ327804:IUZ327809 IUZ327811:IUZ327814 IUZ327816:IUZ327839 IUZ327848:IUZ327851 IUZ393171:IUZ393195 IUZ393198:IUZ393204 IUZ393211:IUZ393215 IUZ393222:IUZ393240 IUZ393245:IUZ393256 IUZ393259:IUZ393266 IUZ393272:IUZ393299 IUZ393301:IUZ393320 IUZ393323:IUZ393330 IUZ393332:IUZ393338 IUZ393340:IUZ393345 IUZ393347:IUZ393350 IUZ393352:IUZ393375 IUZ393384:IUZ393387 IUZ458707:IUZ458731 IUZ458734:IUZ458740 IUZ458747:IUZ458751 IUZ458758:IUZ458776 IUZ458781:IUZ458792 IUZ458795:IUZ458802 IUZ458808:IUZ458835 IUZ458837:IUZ458856 IUZ458859:IUZ458866 IUZ458868:IUZ458874 IUZ458876:IUZ458881 IUZ458883:IUZ458886 IUZ458888:IUZ458911 IUZ458920:IUZ458923 IUZ524243:IUZ524267 IUZ524270:IUZ524276 IUZ524283:IUZ524287 IUZ524294:IUZ524312 IUZ524317:IUZ524328 IUZ524331:IUZ524338 IUZ524344:IUZ524371 IUZ524373:IUZ524392 IUZ524395:IUZ524402 IUZ524404:IUZ524410 IUZ524412:IUZ524417 IUZ524419:IUZ524422 IUZ524424:IUZ524447 IUZ524456:IUZ524459 IUZ589779:IUZ589803 IUZ589806:IUZ589812 IUZ589819:IUZ589823 IUZ589830:IUZ589848 IUZ589853:IUZ589864 IUZ589867:IUZ589874 IUZ589880:IUZ589907 IUZ589909:IUZ589928 IUZ589931:IUZ589938 IUZ589940:IUZ589946 IUZ589948:IUZ589953 IUZ589955:IUZ589958 IUZ589960:IUZ589983 IUZ589992:IUZ589995 IUZ655315:IUZ655339 IUZ655342:IUZ655348 IUZ655355:IUZ655359 IUZ655366:IUZ655384 IUZ655389:IUZ655400 IUZ655403:IUZ655410 IUZ655416:IUZ655443 IUZ655445:IUZ655464 IUZ655467:IUZ655474 IUZ655476:IUZ655482 IUZ655484:IUZ655489 IUZ655491:IUZ655494 IUZ655496:IUZ655519 IUZ655528:IUZ655531 IUZ720851:IUZ720875 IUZ720878:IUZ720884 IUZ720891:IUZ720895 IUZ720902:IUZ720920 IUZ720925:IUZ720936 IUZ720939:IUZ720946 IUZ720952:IUZ720979 IUZ720981:IUZ721000 IUZ721003:IUZ721010 IUZ721012:IUZ721018 IUZ721020:IUZ721025 IUZ721027:IUZ721030 IUZ721032:IUZ721055 IUZ721064:IUZ721067 IUZ786387:IUZ786411 IUZ786414:IUZ786420 IUZ786427:IUZ786431 IUZ786438:IUZ786456 IUZ786461:IUZ786472 IUZ786475:IUZ786482 IUZ786488:IUZ786515 IUZ786517:IUZ786536 IUZ786539:IUZ786546 IUZ786548:IUZ786554 IUZ786556:IUZ786561 IUZ786563:IUZ786566 IUZ786568:IUZ786591 IUZ786600:IUZ786603 IUZ851923:IUZ851947 IUZ851950:IUZ851956 IUZ851963:IUZ851967 IUZ851974:IUZ851992 IUZ851997:IUZ852008 IUZ852011:IUZ852018 IUZ852024:IUZ852051 IUZ852053:IUZ852072 IUZ852075:IUZ852082 IUZ852084:IUZ852090 IUZ852092:IUZ852097 IUZ852099:IUZ852102 IUZ852104:IUZ852127 IUZ852136:IUZ852139 IUZ917459:IUZ917483 IUZ917486:IUZ917492 IUZ917499:IUZ917503 IUZ917510:IUZ917528 IUZ917533:IUZ917544 IUZ917547:IUZ917554 IUZ917560:IUZ917587 IUZ917589:IUZ917608 IUZ917611:IUZ917618 IUZ917620:IUZ917626 IUZ917628:IUZ917633 IUZ917635:IUZ917638 IUZ917640:IUZ917663 IUZ917672:IUZ917675 IUZ982995:IUZ983019 IUZ983022:IUZ983028 IUZ983035:IUZ983039 IUZ983046:IUZ983064 IUZ983069:IUZ983080 IUZ983083:IUZ983090 IUZ983096:IUZ983123 IUZ983125:IUZ983144 IUZ983147:IUZ983154 IUZ983156:IUZ983162 IUZ983164:IUZ983169 IUZ983171:IUZ983174 IUZ983176:IUZ983199 IUZ983208:IUZ983211 IVO65412:IVO65415 IVO130948:IVO130951 IVO196484:IVO196487 IVO262020:IVO262023 IVO327556:IVO327559 IVO393092:IVO393095 IVO458628:IVO458631 IVO524164:IVO524167 IVO589700:IVO589703 IVO655236:IVO655239 IVO720772:IVO720775 IVO786308:IVO786311 IVO851844:IVO851847 IVO917380:IVO917383 IVO982916:IVO982919 JEU11:JEU524 JEU526:JEU65383 JEU65491:JEU65496 JEU65499:JEU66060 JEU66062:JEU130919 JEU131027:JEU131032 JEU131035:JEU131596 JEU131598:JEU196455 JEU196563:JEU196568 JEU196571:JEU197132 JEU197134:JEU261991 JEU262099:JEU262104 JEU262107:JEU262668 JEU262670:JEU327527 JEU327635:JEU327640 JEU327643:JEU328204 JEU328206:JEU393063 JEU393171:JEU393176 JEU393179:JEU393740 JEU393742:JEU458599 JEU458707:JEU458712 JEU458715:JEU459276 JEU459278:JEU524135 JEU524243:JEU524248 JEU524251:JEU524812 JEU524814:JEU589671 JEU589779:JEU589784 JEU589787:JEU590348 JEU590350:JEU655207 JEU655315:JEU655320 JEU655323:JEU655884 JEU655886:JEU720743 JEU720851:JEU720856 JEU720859:JEU721420 JEU721422:JEU786279 JEU786387:JEU786392 JEU786395:JEU786956 JEU786958:JEU851815 JEU851923:JEU851928 JEU851931:JEU852492 JEU852494:JEU917351 JEU917459:JEU917464 JEU917467:JEU918028 JEU918030:JEU982887 JEU982995:JEU983000 JEU983003:JEU983564 JEU983566:JEU1048576 JEV11:JEV24 JEV29:JEV40 JEV43:JEV50 JEV56:JEV83 JEV85:JEV104 JEV107:JEV114 JEV116:JEV122 JEV124:JEV129 JEV131:JEV134 JEV136:JEV159 JEV168:JEV171 JEV65491:JEV65515 JEV65518:JEV65524 JEV65531:JEV65535 JEV65542:JEV65560 JEV65565:JEV65576 JEV65579:JEV65586 JEV65592:JEV65619 JEV65621:JEV65640 JEV65643:JEV65650 JEV65652:JEV65658 JEV65660:JEV65665 JEV65667:JEV65670 JEV65672:JEV65695 JEV65704:JEV65707 JEV131027:JEV131051 JEV131054:JEV131060 JEV131067:JEV131071 JEV131078:JEV131096 JEV131101:JEV131112 JEV131115:JEV131122 JEV131128:JEV131155 JEV131157:JEV131176 JEV131179:JEV131186 JEV131188:JEV131194 JEV131196:JEV131201 JEV131203:JEV131206 JEV131208:JEV131231 JEV131240:JEV131243 JEV196563:JEV196587 JEV196590:JEV196596 JEV196603:JEV196607 JEV196614:JEV196632 JEV196637:JEV196648 JEV196651:JEV196658 JEV196664:JEV196691 JEV196693:JEV196712 JEV196715:JEV196722 JEV196724:JEV196730 JEV196732:JEV196737 JEV196739:JEV196742 JEV196744:JEV196767 JEV196776:JEV196779 JEV262099:JEV262123 JEV262126:JEV262132 JEV262139:JEV262143 JEV262150:JEV262168 JEV262173:JEV262184 JEV262187:JEV262194 JEV262200:JEV262227 JEV262229:JEV262248 JEV262251:JEV262258 JEV262260:JEV262266 JEV262268:JEV262273 JEV262275:JEV262278 JEV262280:JEV262303 JEV262312:JEV262315 JEV327635:JEV327659 JEV327662:JEV327668 JEV327675:JEV327679 JEV327686:JEV327704 JEV327709:JEV327720 JEV327723:JEV327730 JEV327736:JEV327763 JEV327765:JEV327784 JEV327787:JEV327794 JEV327796:JEV327802 JEV327804:JEV327809 JEV327811:JEV327814 JEV327816:JEV327839 JEV327848:JEV327851 JEV393171:JEV393195 JEV393198:JEV393204 JEV393211:JEV393215 JEV393222:JEV393240 JEV393245:JEV393256 JEV393259:JEV393266 JEV393272:JEV393299 JEV393301:JEV393320 JEV393323:JEV393330 JEV393332:JEV393338 JEV393340:JEV393345 JEV393347:JEV393350 JEV393352:JEV393375 JEV393384:JEV393387 JEV458707:JEV458731 JEV458734:JEV458740 JEV458747:JEV458751 JEV458758:JEV458776 JEV458781:JEV458792 JEV458795:JEV458802 JEV458808:JEV458835 JEV458837:JEV458856 JEV458859:JEV458866 JEV458868:JEV458874 JEV458876:JEV458881 JEV458883:JEV458886 JEV458888:JEV458911 JEV458920:JEV458923 JEV524243:JEV524267 JEV524270:JEV524276 JEV524283:JEV524287 JEV524294:JEV524312 JEV524317:JEV524328 JEV524331:JEV524338 JEV524344:JEV524371 JEV524373:JEV524392 JEV524395:JEV524402 JEV524404:JEV524410 JEV524412:JEV524417 JEV524419:JEV524422 JEV524424:JEV524447 JEV524456:JEV524459 JEV589779:JEV589803 JEV589806:JEV589812 JEV589819:JEV589823 JEV589830:JEV589848 JEV589853:JEV589864 JEV589867:JEV589874 JEV589880:JEV589907 JEV589909:JEV589928 JEV589931:JEV589938 JEV589940:JEV589946 JEV589948:JEV589953 JEV589955:JEV589958 JEV589960:JEV589983 JEV589992:JEV589995 JEV655315:JEV655339 JEV655342:JEV655348 JEV655355:JEV655359 JEV655366:JEV655384 JEV655389:JEV655400 JEV655403:JEV655410 JEV655416:JEV655443 JEV655445:JEV655464 JEV655467:JEV655474 JEV655476:JEV655482 JEV655484:JEV655489 JEV655491:JEV655494 JEV655496:JEV655519 JEV655528:JEV655531 JEV720851:JEV720875 JEV720878:JEV720884 JEV720891:JEV720895 JEV720902:JEV720920 JEV720925:JEV720936 JEV720939:JEV720946 JEV720952:JEV720979 JEV720981:JEV721000 JEV721003:JEV721010 JEV721012:JEV721018 JEV721020:JEV721025 JEV721027:JEV721030 JEV721032:JEV721055 JEV721064:JEV721067 JEV786387:JEV786411 JEV786414:JEV786420 JEV786427:JEV786431 JEV786438:JEV786456 JEV786461:JEV786472 JEV786475:JEV786482 JEV786488:JEV786515 JEV786517:JEV786536 JEV786539:JEV786546 JEV786548:JEV786554 JEV786556:JEV786561 JEV786563:JEV786566 JEV786568:JEV786591 JEV786600:JEV786603 JEV851923:JEV851947 JEV851950:JEV851956 JEV851963:JEV851967 JEV851974:JEV851992 JEV851997:JEV852008 JEV852011:JEV852018 JEV852024:JEV852051 JEV852053:JEV852072 JEV852075:JEV852082 JEV852084:JEV852090 JEV852092:JEV852097 JEV852099:JEV852102 JEV852104:JEV852127 JEV852136:JEV852139 JEV917459:JEV917483 JEV917486:JEV917492 JEV917499:JEV917503 JEV917510:JEV917528 JEV917533:JEV917544 JEV917547:JEV917554 JEV917560:JEV917587 JEV917589:JEV917608 JEV917611:JEV917618 JEV917620:JEV917626 JEV917628:JEV917633 JEV917635:JEV917638 JEV917640:JEV917663 JEV917672:JEV917675 JEV982995:JEV983019 JEV983022:JEV983028 JEV983035:JEV983039 JEV983046:JEV983064 JEV983069:JEV983080 JEV983083:JEV983090 JEV983096:JEV983123 JEV983125:JEV983144 JEV983147:JEV983154 JEV983156:JEV983162 JEV983164:JEV983169 JEV983171:JEV983174 JEV983176:JEV983199 JEV983208:JEV983211 JFK65412:JFK65415 JFK130948:JFK130951 JFK196484:JFK196487 JFK262020:JFK262023 JFK327556:JFK327559 JFK393092:JFK393095 JFK458628:JFK458631 JFK524164:JFK524167 JFK589700:JFK589703 JFK655236:JFK655239 JFK720772:JFK720775 JFK786308:JFK786311 JFK851844:JFK851847 JFK917380:JFK917383 JFK982916:JFK982919 JOQ11:JOQ524 JOQ526:JOQ65383 JOQ65491:JOQ65496 JOQ65499:JOQ66060 JOQ66062:JOQ130919 JOQ131027:JOQ131032 JOQ131035:JOQ131596 JOQ131598:JOQ196455 JOQ196563:JOQ196568 JOQ196571:JOQ197132 JOQ197134:JOQ261991 JOQ262099:JOQ262104 JOQ262107:JOQ262668 JOQ262670:JOQ327527 JOQ327635:JOQ327640 JOQ327643:JOQ328204 JOQ328206:JOQ393063 JOQ393171:JOQ393176 JOQ393179:JOQ393740 JOQ393742:JOQ458599 JOQ458707:JOQ458712 JOQ458715:JOQ459276 JOQ459278:JOQ524135 JOQ524243:JOQ524248 JOQ524251:JOQ524812 JOQ524814:JOQ589671 JOQ589779:JOQ589784 JOQ589787:JOQ590348 JOQ590350:JOQ655207 JOQ655315:JOQ655320 JOQ655323:JOQ655884 JOQ655886:JOQ720743 JOQ720851:JOQ720856 JOQ720859:JOQ721420 JOQ721422:JOQ786279 JOQ786387:JOQ786392 JOQ786395:JOQ786956 JOQ786958:JOQ851815 JOQ851923:JOQ851928 JOQ851931:JOQ852492 JOQ852494:JOQ917351 JOQ917459:JOQ917464 JOQ917467:JOQ918028 JOQ918030:JOQ982887 JOQ982995:JOQ983000 JOQ983003:JOQ983564 JOQ983566:JOQ1048576 JOR11:JOR24 JOR29:JOR40 JOR43:JOR50 JOR56:JOR83 JOR85:JOR104 JOR107:JOR114 JOR116:JOR122 JOR124:JOR129 JOR131:JOR134 JOR136:JOR159 JOR168:JOR171 JOR65491:JOR65515 JOR65518:JOR65524 JOR65531:JOR65535 JOR65542:JOR65560 JOR65565:JOR65576 JOR65579:JOR65586 JOR65592:JOR65619 JOR65621:JOR65640 JOR65643:JOR65650 JOR65652:JOR65658 JOR65660:JOR65665 JOR65667:JOR65670 JOR65672:JOR65695 JOR65704:JOR65707 JOR131027:JOR131051 JOR131054:JOR131060 JOR131067:JOR131071 JOR131078:JOR131096 JOR131101:JOR131112 JOR131115:JOR131122 JOR131128:JOR131155 JOR131157:JOR131176 JOR131179:JOR131186 JOR131188:JOR131194 JOR131196:JOR131201 JOR131203:JOR131206 JOR131208:JOR131231 JOR131240:JOR131243 JOR196563:JOR196587 JOR196590:JOR196596 JOR196603:JOR196607 JOR196614:JOR196632 JOR196637:JOR196648 JOR196651:JOR196658 JOR196664:JOR196691 JOR196693:JOR196712 JOR196715:JOR196722 JOR196724:JOR196730 JOR196732:JOR196737 JOR196739:JOR196742 JOR196744:JOR196767 JOR196776:JOR196779 JOR262099:JOR262123 JOR262126:JOR262132 JOR262139:JOR262143 JOR262150:JOR262168 JOR262173:JOR262184 JOR262187:JOR262194 JOR262200:JOR262227 JOR262229:JOR262248 JOR262251:JOR262258 JOR262260:JOR262266 JOR262268:JOR262273 JOR262275:JOR262278 JOR262280:JOR262303 JOR262312:JOR262315 JOR327635:JOR327659 JOR327662:JOR327668 JOR327675:JOR327679 JOR327686:JOR327704 JOR327709:JOR327720 JOR327723:JOR327730 JOR327736:JOR327763 JOR327765:JOR327784 JOR327787:JOR327794 JOR327796:JOR327802 JOR327804:JOR327809 JOR327811:JOR327814 JOR327816:JOR327839 JOR327848:JOR327851 JOR393171:JOR393195 JOR393198:JOR393204 JOR393211:JOR393215 JOR393222:JOR393240 JOR393245:JOR393256 JOR393259:JOR393266 JOR393272:JOR393299 JOR393301:JOR393320 JOR393323:JOR393330 JOR393332:JOR393338 JOR393340:JOR393345 JOR393347:JOR393350 JOR393352:JOR393375 JOR393384:JOR393387 JOR458707:JOR458731 JOR458734:JOR458740 JOR458747:JOR458751 JOR458758:JOR458776 JOR458781:JOR458792 JOR458795:JOR458802 JOR458808:JOR458835 JOR458837:JOR458856 JOR458859:JOR458866 JOR458868:JOR458874 JOR458876:JOR458881 JOR458883:JOR458886 JOR458888:JOR458911 JOR458920:JOR458923 JOR524243:JOR524267 JOR524270:JOR524276 JOR524283:JOR524287 JOR524294:JOR524312 JOR524317:JOR524328 JOR524331:JOR524338 JOR524344:JOR524371 JOR524373:JOR524392 JOR524395:JOR524402 JOR524404:JOR524410 JOR524412:JOR524417 JOR524419:JOR524422 JOR524424:JOR524447 JOR524456:JOR524459 JOR589779:JOR589803 JOR589806:JOR589812 JOR589819:JOR589823 JOR589830:JOR589848 JOR589853:JOR589864 JOR589867:JOR589874 JOR589880:JOR589907 JOR589909:JOR589928 JOR589931:JOR589938 JOR589940:JOR589946 JOR589948:JOR589953 JOR589955:JOR589958 JOR589960:JOR589983 JOR589992:JOR589995 JOR655315:JOR655339 JOR655342:JOR655348 JOR655355:JOR655359 JOR655366:JOR655384 JOR655389:JOR655400 JOR655403:JOR655410 JOR655416:JOR655443 JOR655445:JOR655464 JOR655467:JOR655474 JOR655476:JOR655482 JOR655484:JOR655489 JOR655491:JOR655494 JOR655496:JOR655519 JOR655528:JOR655531 JOR720851:JOR720875 JOR720878:JOR720884 JOR720891:JOR720895 JOR720902:JOR720920 JOR720925:JOR720936 JOR720939:JOR720946 JOR720952:JOR720979 JOR720981:JOR721000 JOR721003:JOR721010 JOR721012:JOR721018 JOR721020:JOR721025 JOR721027:JOR721030 JOR721032:JOR721055 JOR721064:JOR721067 JOR786387:JOR786411 JOR786414:JOR786420 JOR786427:JOR786431 JOR786438:JOR786456 JOR786461:JOR786472 JOR786475:JOR786482 JOR786488:JOR786515 JOR786517:JOR786536 JOR786539:JOR786546 JOR786548:JOR786554 JOR786556:JOR786561 JOR786563:JOR786566 JOR786568:JOR786591 JOR786600:JOR786603 JOR851923:JOR851947 JOR851950:JOR851956 JOR851963:JOR851967 JOR851974:JOR851992 JOR851997:JOR852008 JOR852011:JOR852018 JOR852024:JOR852051 JOR852053:JOR852072 JOR852075:JOR852082 JOR852084:JOR852090 JOR852092:JOR852097 JOR852099:JOR852102 JOR852104:JOR852127 JOR852136:JOR852139 JOR917459:JOR917483 JOR917486:JOR917492 JOR917499:JOR917503 JOR917510:JOR917528 JOR917533:JOR917544 JOR917547:JOR917554 JOR917560:JOR917587 JOR917589:JOR917608 JOR917611:JOR917618 JOR917620:JOR917626 JOR917628:JOR917633 JOR917635:JOR917638 JOR917640:JOR917663 JOR917672:JOR917675 JOR982995:JOR983019 JOR983022:JOR983028 JOR983035:JOR983039 JOR983046:JOR983064 JOR983069:JOR983080 JOR983083:JOR983090 JOR983096:JOR983123 JOR983125:JOR983144 JOR983147:JOR983154 JOR983156:JOR983162 JOR983164:JOR983169 JOR983171:JOR983174 JOR983176:JOR983199 JOR983208:JOR983211 JPG65412:JPG65415 JPG130948:JPG130951 JPG196484:JPG196487 JPG262020:JPG262023 JPG327556:JPG327559 JPG393092:JPG393095 JPG458628:JPG458631 JPG524164:JPG524167 JPG589700:JPG589703 JPG655236:JPG655239 JPG720772:JPG720775 JPG786308:JPG786311 JPG851844:JPG851847 JPG917380:JPG917383 JPG982916:JPG982919 JYM11:JYM524 JYM526:JYM65383 JYM65491:JYM65496 JYM65499:JYM66060 JYM66062:JYM130919 JYM131027:JYM131032 JYM131035:JYM131596 JYM131598:JYM196455 JYM196563:JYM196568 JYM196571:JYM197132 JYM197134:JYM261991 JYM262099:JYM262104 JYM262107:JYM262668 JYM262670:JYM327527 JYM327635:JYM327640 JYM327643:JYM328204 JYM328206:JYM393063 JYM393171:JYM393176 JYM393179:JYM393740 JYM393742:JYM458599 JYM458707:JYM458712 JYM458715:JYM459276 JYM459278:JYM524135 JYM524243:JYM524248 JYM524251:JYM524812 JYM524814:JYM589671 JYM589779:JYM589784 JYM589787:JYM590348 JYM590350:JYM655207 JYM655315:JYM655320 JYM655323:JYM655884 JYM655886:JYM720743 JYM720851:JYM720856 JYM720859:JYM721420 JYM721422:JYM786279 JYM786387:JYM786392 JYM786395:JYM786956 JYM786958:JYM851815 JYM851923:JYM851928 JYM851931:JYM852492 JYM852494:JYM917351 JYM917459:JYM917464 JYM917467:JYM918028 JYM918030:JYM982887 JYM982995:JYM983000 JYM983003:JYM983564 JYM983566:JYM1048576 JYN11:JYN24 JYN29:JYN40 JYN43:JYN50 JYN56:JYN83 JYN85:JYN104 JYN107:JYN114 JYN116:JYN122 JYN124:JYN129 JYN131:JYN134 JYN136:JYN159 JYN168:JYN171 JYN65491:JYN65515 JYN65518:JYN65524 JYN65531:JYN65535 JYN65542:JYN65560 JYN65565:JYN65576 JYN65579:JYN65586 JYN65592:JYN65619 JYN65621:JYN65640 JYN65643:JYN65650 JYN65652:JYN65658 JYN65660:JYN65665 JYN65667:JYN65670 JYN65672:JYN65695 JYN65704:JYN65707 JYN131027:JYN131051 JYN131054:JYN131060 JYN131067:JYN131071 JYN131078:JYN131096 JYN131101:JYN131112 JYN131115:JYN131122 JYN131128:JYN131155 JYN131157:JYN131176 JYN131179:JYN131186 JYN131188:JYN131194 JYN131196:JYN131201 JYN131203:JYN131206 JYN131208:JYN131231 JYN131240:JYN131243 JYN196563:JYN196587 JYN196590:JYN196596 JYN196603:JYN196607 JYN196614:JYN196632 JYN196637:JYN196648 JYN196651:JYN196658 JYN196664:JYN196691 JYN196693:JYN196712 JYN196715:JYN196722 JYN196724:JYN196730 JYN196732:JYN196737 JYN196739:JYN196742 JYN196744:JYN196767 JYN196776:JYN196779 JYN262099:JYN262123 JYN262126:JYN262132 JYN262139:JYN262143 JYN262150:JYN262168 JYN262173:JYN262184 JYN262187:JYN262194 JYN262200:JYN262227 JYN262229:JYN262248 JYN262251:JYN262258 JYN262260:JYN262266 JYN262268:JYN262273 JYN262275:JYN262278 JYN262280:JYN262303 JYN262312:JYN262315 JYN327635:JYN327659 JYN327662:JYN327668 JYN327675:JYN327679 JYN327686:JYN327704 JYN327709:JYN327720 JYN327723:JYN327730 JYN327736:JYN327763 JYN327765:JYN327784 JYN327787:JYN327794 JYN327796:JYN327802 JYN327804:JYN327809 JYN327811:JYN327814 JYN327816:JYN327839 JYN327848:JYN327851 JYN393171:JYN393195 JYN393198:JYN393204 JYN393211:JYN393215 JYN393222:JYN393240 JYN393245:JYN393256 JYN393259:JYN393266 JYN393272:JYN393299 JYN393301:JYN393320 JYN393323:JYN393330 JYN393332:JYN393338 JYN393340:JYN393345 JYN393347:JYN393350 JYN393352:JYN393375 JYN393384:JYN393387 JYN458707:JYN458731 JYN458734:JYN458740 JYN458747:JYN458751 JYN458758:JYN458776 JYN458781:JYN458792 JYN458795:JYN458802 JYN458808:JYN458835 JYN458837:JYN458856 JYN458859:JYN458866 JYN458868:JYN458874 JYN458876:JYN458881 JYN458883:JYN458886 JYN458888:JYN458911 JYN458920:JYN458923 JYN524243:JYN524267 JYN524270:JYN524276 JYN524283:JYN524287 JYN524294:JYN524312 JYN524317:JYN524328 JYN524331:JYN524338 JYN524344:JYN524371 JYN524373:JYN524392 JYN524395:JYN524402 JYN524404:JYN524410 JYN524412:JYN524417 JYN524419:JYN524422 JYN524424:JYN524447 JYN524456:JYN524459 JYN589779:JYN589803 JYN589806:JYN589812 JYN589819:JYN589823 JYN589830:JYN589848 JYN589853:JYN589864 JYN589867:JYN589874 JYN589880:JYN589907 JYN589909:JYN589928 JYN589931:JYN589938 JYN589940:JYN589946 JYN589948:JYN589953 JYN589955:JYN589958 JYN589960:JYN589983 JYN589992:JYN589995 JYN655315:JYN655339 JYN655342:JYN655348 JYN655355:JYN655359 JYN655366:JYN655384 JYN655389:JYN655400 JYN655403:JYN655410 JYN655416:JYN655443 JYN655445:JYN655464 JYN655467:JYN655474 JYN655476:JYN655482 JYN655484:JYN655489 JYN655491:JYN655494 JYN655496:JYN655519 JYN655528:JYN655531 JYN720851:JYN720875 JYN720878:JYN720884 JYN720891:JYN720895 JYN720902:JYN720920 JYN720925:JYN720936 JYN720939:JYN720946 JYN720952:JYN720979 JYN720981:JYN721000 JYN721003:JYN721010 JYN721012:JYN721018 JYN721020:JYN721025 JYN721027:JYN721030 JYN721032:JYN721055 JYN721064:JYN721067 JYN786387:JYN786411 JYN786414:JYN786420 JYN786427:JYN786431 JYN786438:JYN786456 JYN786461:JYN786472 JYN786475:JYN786482 JYN786488:JYN786515 JYN786517:JYN786536 JYN786539:JYN786546 JYN786548:JYN786554 JYN786556:JYN786561 JYN786563:JYN786566 JYN786568:JYN786591 JYN786600:JYN786603 JYN851923:JYN851947 JYN851950:JYN851956 JYN851963:JYN851967 JYN851974:JYN851992 JYN851997:JYN852008 JYN852011:JYN852018 JYN852024:JYN852051 JYN852053:JYN852072 JYN852075:JYN852082 JYN852084:JYN852090 JYN852092:JYN852097 JYN852099:JYN852102 JYN852104:JYN852127 JYN852136:JYN852139 JYN917459:JYN917483 JYN917486:JYN917492 JYN917499:JYN917503 JYN917510:JYN917528 JYN917533:JYN917544 JYN917547:JYN917554 JYN917560:JYN917587 JYN917589:JYN917608 JYN917611:JYN917618 JYN917620:JYN917626 JYN917628:JYN917633 JYN917635:JYN917638 JYN917640:JYN917663 JYN917672:JYN917675 JYN982995:JYN983019 JYN983022:JYN983028 JYN983035:JYN983039 JYN983046:JYN983064 JYN983069:JYN983080 JYN983083:JYN983090 JYN983096:JYN983123 JYN983125:JYN983144 JYN983147:JYN983154 JYN983156:JYN983162 JYN983164:JYN983169 JYN983171:JYN983174 JYN983176:JYN983199 JYN983208:JYN983211 JZC65412:JZC65415 JZC130948:JZC130951 JZC196484:JZC196487 JZC262020:JZC262023 JZC327556:JZC327559 JZC393092:JZC393095 JZC458628:JZC458631 JZC524164:JZC524167 JZC589700:JZC589703 JZC655236:JZC655239 JZC720772:JZC720775 JZC786308:JZC786311 JZC851844:JZC851847 JZC917380:JZC917383 JZC982916:JZC982919 KII11:KII524 KII526:KII65383 KII65491:KII65496 KII65499:KII66060 KII66062:KII130919 KII131027:KII131032 KII131035:KII131596 KII131598:KII196455 KII196563:KII196568 KII196571:KII197132 KII197134:KII261991 KII262099:KII262104 KII262107:KII262668 KII262670:KII327527 KII327635:KII327640 KII327643:KII328204 KII328206:KII393063 KII393171:KII393176 KII393179:KII393740 KII393742:KII458599 KII458707:KII458712 KII458715:KII459276 KII459278:KII524135 KII524243:KII524248 KII524251:KII524812 KII524814:KII589671 KII589779:KII589784 KII589787:KII590348 KII590350:KII655207 KII655315:KII655320 KII655323:KII655884 KII655886:KII720743 KII720851:KII720856 KII720859:KII721420 KII721422:KII786279 KII786387:KII786392 KII786395:KII786956 KII786958:KII851815 KII851923:KII851928 KII851931:KII852492 KII852494:KII917351 KII917459:KII917464 KII917467:KII918028 KII918030:KII982887 KII982995:KII983000 KII983003:KII983564 KII983566:KII1048576 KIJ11:KIJ24 KIJ29:KIJ40 KIJ43:KIJ50 KIJ56:KIJ83 KIJ85:KIJ104 KIJ107:KIJ114 KIJ116:KIJ122 KIJ124:KIJ129 KIJ131:KIJ134 KIJ136:KIJ159 KIJ168:KIJ171 KIJ65491:KIJ65515 KIJ65518:KIJ65524 KIJ65531:KIJ65535 KIJ65542:KIJ65560 KIJ65565:KIJ65576 KIJ65579:KIJ65586 KIJ65592:KIJ65619 KIJ65621:KIJ65640 KIJ65643:KIJ65650 KIJ65652:KIJ65658 KIJ65660:KIJ65665 KIJ65667:KIJ65670 KIJ65672:KIJ65695 KIJ65704:KIJ65707 KIJ131027:KIJ131051 KIJ131054:KIJ131060 KIJ131067:KIJ131071 KIJ131078:KIJ131096 KIJ131101:KIJ131112 KIJ131115:KIJ131122 KIJ131128:KIJ131155 KIJ131157:KIJ131176 KIJ131179:KIJ131186 KIJ131188:KIJ131194 KIJ131196:KIJ131201 KIJ131203:KIJ131206 KIJ131208:KIJ131231 KIJ131240:KIJ131243 KIJ196563:KIJ196587 KIJ196590:KIJ196596 KIJ196603:KIJ196607 KIJ196614:KIJ196632 KIJ196637:KIJ196648 KIJ196651:KIJ196658 KIJ196664:KIJ196691 KIJ196693:KIJ196712 KIJ196715:KIJ196722 KIJ196724:KIJ196730 KIJ196732:KIJ196737 KIJ196739:KIJ196742 KIJ196744:KIJ196767 KIJ196776:KIJ196779 KIJ262099:KIJ262123 KIJ262126:KIJ262132 KIJ262139:KIJ262143 KIJ262150:KIJ262168 KIJ262173:KIJ262184 KIJ262187:KIJ262194 KIJ262200:KIJ262227 KIJ262229:KIJ262248 KIJ262251:KIJ262258 KIJ262260:KIJ262266 KIJ262268:KIJ262273 KIJ262275:KIJ262278 KIJ262280:KIJ262303 KIJ262312:KIJ262315 KIJ327635:KIJ327659 KIJ327662:KIJ327668 KIJ327675:KIJ327679 KIJ327686:KIJ327704 KIJ327709:KIJ327720 KIJ327723:KIJ327730 KIJ327736:KIJ327763 KIJ327765:KIJ327784 KIJ327787:KIJ327794 KIJ327796:KIJ327802 KIJ327804:KIJ327809 KIJ327811:KIJ327814 KIJ327816:KIJ327839 KIJ327848:KIJ327851 KIJ393171:KIJ393195 KIJ393198:KIJ393204 KIJ393211:KIJ393215 KIJ393222:KIJ393240 KIJ393245:KIJ393256 KIJ393259:KIJ393266 KIJ393272:KIJ393299 KIJ393301:KIJ393320 KIJ393323:KIJ393330 KIJ393332:KIJ393338 KIJ393340:KIJ393345 KIJ393347:KIJ393350 KIJ393352:KIJ393375 KIJ393384:KIJ393387 KIJ458707:KIJ458731 KIJ458734:KIJ458740 KIJ458747:KIJ458751 KIJ458758:KIJ458776 KIJ458781:KIJ458792 KIJ458795:KIJ458802 KIJ458808:KIJ458835 KIJ458837:KIJ458856 KIJ458859:KIJ458866 KIJ458868:KIJ458874 KIJ458876:KIJ458881 KIJ458883:KIJ458886 KIJ458888:KIJ458911 KIJ458920:KIJ458923 KIJ524243:KIJ524267 KIJ524270:KIJ524276 KIJ524283:KIJ524287 KIJ524294:KIJ524312 KIJ524317:KIJ524328 KIJ524331:KIJ524338 KIJ524344:KIJ524371 KIJ524373:KIJ524392 KIJ524395:KIJ524402 KIJ524404:KIJ524410 KIJ524412:KIJ524417 KIJ524419:KIJ524422 KIJ524424:KIJ524447 KIJ524456:KIJ524459 KIJ589779:KIJ589803 KIJ589806:KIJ589812 KIJ589819:KIJ589823 KIJ589830:KIJ589848 KIJ589853:KIJ589864 KIJ589867:KIJ589874 KIJ589880:KIJ589907 KIJ589909:KIJ589928 KIJ589931:KIJ589938 KIJ589940:KIJ589946 KIJ589948:KIJ589953 KIJ589955:KIJ589958 KIJ589960:KIJ589983 KIJ589992:KIJ589995 KIJ655315:KIJ655339 KIJ655342:KIJ655348 KIJ655355:KIJ655359 KIJ655366:KIJ655384 KIJ655389:KIJ655400 KIJ655403:KIJ655410 KIJ655416:KIJ655443 KIJ655445:KIJ655464 KIJ655467:KIJ655474 KIJ655476:KIJ655482 KIJ655484:KIJ655489 KIJ655491:KIJ655494 KIJ655496:KIJ655519 KIJ655528:KIJ655531 KIJ720851:KIJ720875 KIJ720878:KIJ720884 KIJ720891:KIJ720895 KIJ720902:KIJ720920 KIJ720925:KIJ720936 KIJ720939:KIJ720946 KIJ720952:KIJ720979 KIJ720981:KIJ721000 KIJ721003:KIJ721010 KIJ721012:KIJ721018 KIJ721020:KIJ721025 KIJ721027:KIJ721030 KIJ721032:KIJ721055 KIJ721064:KIJ721067 KIJ786387:KIJ786411 KIJ786414:KIJ786420 KIJ786427:KIJ786431 KIJ786438:KIJ786456 KIJ786461:KIJ786472 KIJ786475:KIJ786482 KIJ786488:KIJ786515 KIJ786517:KIJ786536 KIJ786539:KIJ786546 KIJ786548:KIJ786554 KIJ786556:KIJ786561 KIJ786563:KIJ786566 KIJ786568:KIJ786591 KIJ786600:KIJ786603 KIJ851923:KIJ851947 KIJ851950:KIJ851956 KIJ851963:KIJ851967 KIJ851974:KIJ851992 KIJ851997:KIJ852008 KIJ852011:KIJ852018 KIJ852024:KIJ852051 KIJ852053:KIJ852072 KIJ852075:KIJ852082 KIJ852084:KIJ852090 KIJ852092:KIJ852097 KIJ852099:KIJ852102 KIJ852104:KIJ852127 KIJ852136:KIJ852139 KIJ917459:KIJ917483 KIJ917486:KIJ917492 KIJ917499:KIJ917503 KIJ917510:KIJ917528 KIJ917533:KIJ917544 KIJ917547:KIJ917554 KIJ917560:KIJ917587 KIJ917589:KIJ917608 KIJ917611:KIJ917618 KIJ917620:KIJ917626 KIJ917628:KIJ917633 KIJ917635:KIJ917638 KIJ917640:KIJ917663 KIJ917672:KIJ917675 KIJ982995:KIJ983019 KIJ983022:KIJ983028 KIJ983035:KIJ983039 KIJ983046:KIJ983064 KIJ983069:KIJ983080 KIJ983083:KIJ983090 KIJ983096:KIJ983123 KIJ983125:KIJ983144 KIJ983147:KIJ983154 KIJ983156:KIJ983162 KIJ983164:KIJ983169 KIJ983171:KIJ983174 KIJ983176:KIJ983199 KIJ983208:KIJ983211 KIY65412:KIY65415 KIY130948:KIY130951 KIY196484:KIY196487 KIY262020:KIY262023 KIY327556:KIY327559 KIY393092:KIY393095 KIY458628:KIY458631 KIY524164:KIY524167 KIY589700:KIY589703 KIY655236:KIY655239 KIY720772:KIY720775 KIY786308:KIY786311 KIY851844:KIY851847 KIY917380:KIY917383 KIY982916:KIY982919 KSE11:KSE524 KSE526:KSE65383 KSE65491:KSE65496 KSE65499:KSE66060 KSE66062:KSE130919 KSE131027:KSE131032 KSE131035:KSE131596 KSE131598:KSE196455 KSE196563:KSE196568 KSE196571:KSE197132 KSE197134:KSE261991 KSE262099:KSE262104 KSE262107:KSE262668 KSE262670:KSE327527 KSE327635:KSE327640 KSE327643:KSE328204 KSE328206:KSE393063 KSE393171:KSE393176 KSE393179:KSE393740 KSE393742:KSE458599 KSE458707:KSE458712 KSE458715:KSE459276 KSE459278:KSE524135 KSE524243:KSE524248 KSE524251:KSE524812 KSE524814:KSE589671 KSE589779:KSE589784 KSE589787:KSE590348 KSE590350:KSE655207 KSE655315:KSE655320 KSE655323:KSE655884 KSE655886:KSE720743 KSE720851:KSE720856 KSE720859:KSE721420 KSE721422:KSE786279 KSE786387:KSE786392 KSE786395:KSE786956 KSE786958:KSE851815 KSE851923:KSE851928 KSE851931:KSE852492 KSE852494:KSE917351 KSE917459:KSE917464 KSE917467:KSE918028 KSE918030:KSE982887 KSE982995:KSE983000 KSE983003:KSE983564 KSE983566:KSE1048576 KSF11:KSF24 KSF29:KSF40 KSF43:KSF50 KSF56:KSF83 KSF85:KSF104 KSF107:KSF114 KSF116:KSF122 KSF124:KSF129 KSF131:KSF134 KSF136:KSF159 KSF168:KSF171 KSF65491:KSF65515 KSF65518:KSF65524 KSF65531:KSF65535 KSF65542:KSF65560 KSF65565:KSF65576 KSF65579:KSF65586 KSF65592:KSF65619 KSF65621:KSF65640 KSF65643:KSF65650 KSF65652:KSF65658 KSF65660:KSF65665 KSF65667:KSF65670 KSF65672:KSF65695 KSF65704:KSF65707 KSF131027:KSF131051 KSF131054:KSF131060 KSF131067:KSF131071 KSF131078:KSF131096 KSF131101:KSF131112 KSF131115:KSF131122 KSF131128:KSF131155 KSF131157:KSF131176 KSF131179:KSF131186 KSF131188:KSF131194 KSF131196:KSF131201 KSF131203:KSF131206 KSF131208:KSF131231 KSF131240:KSF131243 KSF196563:KSF196587 KSF196590:KSF196596 KSF196603:KSF196607 KSF196614:KSF196632 KSF196637:KSF196648 KSF196651:KSF196658 KSF196664:KSF196691 KSF196693:KSF196712 KSF196715:KSF196722 KSF196724:KSF196730 KSF196732:KSF196737 KSF196739:KSF196742 KSF196744:KSF196767 KSF196776:KSF196779 KSF262099:KSF262123 KSF262126:KSF262132 KSF262139:KSF262143 KSF262150:KSF262168 KSF262173:KSF262184 KSF262187:KSF262194 KSF262200:KSF262227 KSF262229:KSF262248 KSF262251:KSF262258 KSF262260:KSF262266 KSF262268:KSF262273 KSF262275:KSF262278 KSF262280:KSF262303 KSF262312:KSF262315 KSF327635:KSF327659 KSF327662:KSF327668 KSF327675:KSF327679 KSF327686:KSF327704 KSF327709:KSF327720 KSF327723:KSF327730 KSF327736:KSF327763 KSF327765:KSF327784 KSF327787:KSF327794 KSF327796:KSF327802 KSF327804:KSF327809 KSF327811:KSF327814 KSF327816:KSF327839 KSF327848:KSF327851 KSF393171:KSF393195 KSF393198:KSF393204 KSF393211:KSF393215 KSF393222:KSF393240 KSF393245:KSF393256 KSF393259:KSF393266 KSF393272:KSF393299 KSF393301:KSF393320 KSF393323:KSF393330 KSF393332:KSF393338 KSF393340:KSF393345 KSF393347:KSF393350 KSF393352:KSF393375 KSF393384:KSF393387 KSF458707:KSF458731 KSF458734:KSF458740 KSF458747:KSF458751 KSF458758:KSF458776 KSF458781:KSF458792 KSF458795:KSF458802 KSF458808:KSF458835 KSF458837:KSF458856 KSF458859:KSF458866 KSF458868:KSF458874 KSF458876:KSF458881 KSF458883:KSF458886 KSF458888:KSF458911 KSF458920:KSF458923 KSF524243:KSF524267 KSF524270:KSF524276 KSF524283:KSF524287 KSF524294:KSF524312 KSF524317:KSF524328 KSF524331:KSF524338 KSF524344:KSF524371 KSF524373:KSF524392 KSF524395:KSF524402 KSF524404:KSF524410 KSF524412:KSF524417 KSF524419:KSF524422 KSF524424:KSF524447 KSF524456:KSF524459 KSF589779:KSF589803 KSF589806:KSF589812 KSF589819:KSF589823 KSF589830:KSF589848 KSF589853:KSF589864 KSF589867:KSF589874 KSF589880:KSF589907 KSF589909:KSF589928 KSF589931:KSF589938 KSF589940:KSF589946 KSF589948:KSF589953 KSF589955:KSF589958 KSF589960:KSF589983 KSF589992:KSF589995 KSF655315:KSF655339 KSF655342:KSF655348 KSF655355:KSF655359 KSF655366:KSF655384 KSF655389:KSF655400 KSF655403:KSF655410 KSF655416:KSF655443 KSF655445:KSF655464 KSF655467:KSF655474 KSF655476:KSF655482 KSF655484:KSF655489 KSF655491:KSF655494 KSF655496:KSF655519 KSF655528:KSF655531 KSF720851:KSF720875 KSF720878:KSF720884 KSF720891:KSF720895 KSF720902:KSF720920 KSF720925:KSF720936 KSF720939:KSF720946 KSF720952:KSF720979 KSF720981:KSF721000 KSF721003:KSF721010 KSF721012:KSF721018 KSF721020:KSF721025 KSF721027:KSF721030 KSF721032:KSF721055 KSF721064:KSF721067 KSF786387:KSF786411 KSF786414:KSF786420 KSF786427:KSF786431 KSF786438:KSF786456 KSF786461:KSF786472 KSF786475:KSF786482 KSF786488:KSF786515 KSF786517:KSF786536 KSF786539:KSF786546 KSF786548:KSF786554 KSF786556:KSF786561 KSF786563:KSF786566 KSF786568:KSF786591 KSF786600:KSF786603 KSF851923:KSF851947 KSF851950:KSF851956 KSF851963:KSF851967 KSF851974:KSF851992 KSF851997:KSF852008 KSF852011:KSF852018 KSF852024:KSF852051 KSF852053:KSF852072 KSF852075:KSF852082 KSF852084:KSF852090 KSF852092:KSF852097 KSF852099:KSF852102 KSF852104:KSF852127 KSF852136:KSF852139 KSF917459:KSF917483 KSF917486:KSF917492 KSF917499:KSF917503 KSF917510:KSF917528 KSF917533:KSF917544 KSF917547:KSF917554 KSF917560:KSF917587 KSF917589:KSF917608 KSF917611:KSF917618 KSF917620:KSF917626 KSF917628:KSF917633 KSF917635:KSF917638 KSF917640:KSF917663 KSF917672:KSF917675 KSF982995:KSF983019 KSF983022:KSF983028 KSF983035:KSF983039 KSF983046:KSF983064 KSF983069:KSF983080 KSF983083:KSF983090 KSF983096:KSF983123 KSF983125:KSF983144 KSF983147:KSF983154 KSF983156:KSF983162 KSF983164:KSF983169 KSF983171:KSF983174 KSF983176:KSF983199 KSF983208:KSF983211 KSU65412:KSU65415 KSU130948:KSU130951 KSU196484:KSU196487 KSU262020:KSU262023 KSU327556:KSU327559 KSU393092:KSU393095 KSU458628:KSU458631 KSU524164:KSU524167 KSU589700:KSU589703 KSU655236:KSU655239 KSU720772:KSU720775 KSU786308:KSU786311 KSU851844:KSU851847 KSU917380:KSU917383 KSU982916:KSU982919 LCA11:LCA524 LCA526:LCA65383 LCA65491:LCA65496 LCA65499:LCA66060 LCA66062:LCA130919 LCA131027:LCA131032 LCA131035:LCA131596 LCA131598:LCA196455 LCA196563:LCA196568 LCA196571:LCA197132 LCA197134:LCA261991 LCA262099:LCA262104 LCA262107:LCA262668 LCA262670:LCA327527 LCA327635:LCA327640 LCA327643:LCA328204 LCA328206:LCA393063 LCA393171:LCA393176 LCA393179:LCA393740 LCA393742:LCA458599 LCA458707:LCA458712 LCA458715:LCA459276 LCA459278:LCA524135 LCA524243:LCA524248 LCA524251:LCA524812 LCA524814:LCA589671 LCA589779:LCA589784 LCA589787:LCA590348 LCA590350:LCA655207 LCA655315:LCA655320 LCA655323:LCA655884 LCA655886:LCA720743 LCA720851:LCA720856 LCA720859:LCA721420 LCA721422:LCA786279 LCA786387:LCA786392 LCA786395:LCA786956 LCA786958:LCA851815 LCA851923:LCA851928 LCA851931:LCA852492 LCA852494:LCA917351 LCA917459:LCA917464 LCA917467:LCA918028 LCA918030:LCA982887 LCA982995:LCA983000 LCA983003:LCA983564 LCA983566:LCA1048576 LCB11:LCB24 LCB29:LCB40 LCB43:LCB50 LCB56:LCB83 LCB85:LCB104 LCB107:LCB114 LCB116:LCB122 LCB124:LCB129 LCB131:LCB134 LCB136:LCB159 LCB168:LCB171 LCB65491:LCB65515 LCB65518:LCB65524 LCB65531:LCB65535 LCB65542:LCB65560 LCB65565:LCB65576 LCB65579:LCB65586 LCB65592:LCB65619 LCB65621:LCB65640 LCB65643:LCB65650 LCB65652:LCB65658 LCB65660:LCB65665 LCB65667:LCB65670 LCB65672:LCB65695 LCB65704:LCB65707 LCB131027:LCB131051 LCB131054:LCB131060 LCB131067:LCB131071 LCB131078:LCB131096 LCB131101:LCB131112 LCB131115:LCB131122 LCB131128:LCB131155 LCB131157:LCB131176 LCB131179:LCB131186 LCB131188:LCB131194 LCB131196:LCB131201 LCB131203:LCB131206 LCB131208:LCB131231 LCB131240:LCB131243 LCB196563:LCB196587 LCB196590:LCB196596 LCB196603:LCB196607 LCB196614:LCB196632 LCB196637:LCB196648 LCB196651:LCB196658 LCB196664:LCB196691 LCB196693:LCB196712 LCB196715:LCB196722 LCB196724:LCB196730 LCB196732:LCB196737 LCB196739:LCB196742 LCB196744:LCB196767 LCB196776:LCB196779 LCB262099:LCB262123 LCB262126:LCB262132 LCB262139:LCB262143 LCB262150:LCB262168 LCB262173:LCB262184 LCB262187:LCB262194 LCB262200:LCB262227 LCB262229:LCB262248 LCB262251:LCB262258 LCB262260:LCB262266 LCB262268:LCB262273 LCB262275:LCB262278 LCB262280:LCB262303 LCB262312:LCB262315 LCB327635:LCB327659 LCB327662:LCB327668 LCB327675:LCB327679 LCB327686:LCB327704 LCB327709:LCB327720 LCB327723:LCB327730 LCB327736:LCB327763 LCB327765:LCB327784 LCB327787:LCB327794 LCB327796:LCB327802 LCB327804:LCB327809 LCB327811:LCB327814 LCB327816:LCB327839 LCB327848:LCB327851 LCB393171:LCB393195 LCB393198:LCB393204 LCB393211:LCB393215 LCB393222:LCB393240 LCB393245:LCB393256 LCB393259:LCB393266 LCB393272:LCB393299 LCB393301:LCB393320 LCB393323:LCB393330 LCB393332:LCB393338 LCB393340:LCB393345 LCB393347:LCB393350 LCB393352:LCB393375 LCB393384:LCB393387 LCB458707:LCB458731 LCB458734:LCB458740 LCB458747:LCB458751 LCB458758:LCB458776 LCB458781:LCB458792 LCB458795:LCB458802 LCB458808:LCB458835 LCB458837:LCB458856 LCB458859:LCB458866 LCB458868:LCB458874 LCB458876:LCB458881 LCB458883:LCB458886 LCB458888:LCB458911 LCB458920:LCB458923 LCB524243:LCB524267 LCB524270:LCB524276 LCB524283:LCB524287 LCB524294:LCB524312 LCB524317:LCB524328 LCB524331:LCB524338 LCB524344:LCB524371 LCB524373:LCB524392 LCB524395:LCB524402 LCB524404:LCB524410 LCB524412:LCB524417 LCB524419:LCB524422 LCB524424:LCB524447 LCB524456:LCB524459 LCB589779:LCB589803 LCB589806:LCB589812 LCB589819:LCB589823 LCB589830:LCB589848 LCB589853:LCB589864 LCB589867:LCB589874 LCB589880:LCB589907 LCB589909:LCB589928 LCB589931:LCB589938 LCB589940:LCB589946 LCB589948:LCB589953 LCB589955:LCB589958 LCB589960:LCB589983 LCB589992:LCB589995 LCB655315:LCB655339 LCB655342:LCB655348 LCB655355:LCB655359 LCB655366:LCB655384 LCB655389:LCB655400 LCB655403:LCB655410 LCB655416:LCB655443 LCB655445:LCB655464 LCB655467:LCB655474 LCB655476:LCB655482 LCB655484:LCB655489 LCB655491:LCB655494 LCB655496:LCB655519 LCB655528:LCB655531 LCB720851:LCB720875 LCB720878:LCB720884 LCB720891:LCB720895 LCB720902:LCB720920 LCB720925:LCB720936 LCB720939:LCB720946 LCB720952:LCB720979 LCB720981:LCB721000 LCB721003:LCB721010 LCB721012:LCB721018 LCB721020:LCB721025 LCB721027:LCB721030 LCB721032:LCB721055 LCB721064:LCB721067 LCB786387:LCB786411 LCB786414:LCB786420 LCB786427:LCB786431 LCB786438:LCB786456 LCB786461:LCB786472 LCB786475:LCB786482 LCB786488:LCB786515 LCB786517:LCB786536 LCB786539:LCB786546 LCB786548:LCB786554 LCB786556:LCB786561 LCB786563:LCB786566 LCB786568:LCB786591 LCB786600:LCB786603 LCB851923:LCB851947 LCB851950:LCB851956 LCB851963:LCB851967 LCB851974:LCB851992 LCB851997:LCB852008 LCB852011:LCB852018 LCB852024:LCB852051 LCB852053:LCB852072 LCB852075:LCB852082 LCB852084:LCB852090 LCB852092:LCB852097 LCB852099:LCB852102 LCB852104:LCB852127 LCB852136:LCB852139 LCB917459:LCB917483 LCB917486:LCB917492 LCB917499:LCB917503 LCB917510:LCB917528 LCB917533:LCB917544 LCB917547:LCB917554 LCB917560:LCB917587 LCB917589:LCB917608 LCB917611:LCB917618 LCB917620:LCB917626 LCB917628:LCB917633 LCB917635:LCB917638 LCB917640:LCB917663 LCB917672:LCB917675 LCB982995:LCB983019 LCB983022:LCB983028 LCB983035:LCB983039 LCB983046:LCB983064 LCB983069:LCB983080 LCB983083:LCB983090 LCB983096:LCB983123 LCB983125:LCB983144 LCB983147:LCB983154 LCB983156:LCB983162 LCB983164:LCB983169 LCB983171:LCB983174 LCB983176:LCB983199 LCB983208:LCB983211 LCQ65412:LCQ65415 LCQ130948:LCQ130951 LCQ196484:LCQ196487 LCQ262020:LCQ262023 LCQ327556:LCQ327559 LCQ393092:LCQ393095 LCQ458628:LCQ458631 LCQ524164:LCQ524167 LCQ589700:LCQ589703 LCQ655236:LCQ655239 LCQ720772:LCQ720775 LCQ786308:LCQ786311 LCQ851844:LCQ851847 LCQ917380:LCQ917383 LCQ982916:LCQ982919 LLW11:LLW524 LLW526:LLW65383 LLW65491:LLW65496 LLW65499:LLW66060 LLW66062:LLW130919 LLW131027:LLW131032 LLW131035:LLW131596 LLW131598:LLW196455 LLW196563:LLW196568 LLW196571:LLW197132 LLW197134:LLW261991 LLW262099:LLW262104 LLW262107:LLW262668 LLW262670:LLW327527 LLW327635:LLW327640 LLW327643:LLW328204 LLW328206:LLW393063 LLW393171:LLW393176 LLW393179:LLW393740 LLW393742:LLW458599 LLW458707:LLW458712 LLW458715:LLW459276 LLW459278:LLW524135 LLW524243:LLW524248 LLW524251:LLW524812 LLW524814:LLW589671 LLW589779:LLW589784 LLW589787:LLW590348 LLW590350:LLW655207 LLW655315:LLW655320 LLW655323:LLW655884 LLW655886:LLW720743 LLW720851:LLW720856 LLW720859:LLW721420 LLW721422:LLW786279 LLW786387:LLW786392 LLW786395:LLW786956 LLW786958:LLW851815 LLW851923:LLW851928 LLW851931:LLW852492 LLW852494:LLW917351 LLW917459:LLW917464 LLW917467:LLW918028 LLW918030:LLW982887 LLW982995:LLW983000 LLW983003:LLW983564 LLW983566:LLW1048576 LLX11:LLX24 LLX29:LLX40 LLX43:LLX50 LLX56:LLX83 LLX85:LLX104 LLX107:LLX114 LLX116:LLX122 LLX124:LLX129 LLX131:LLX134 LLX136:LLX159 LLX168:LLX171 LLX65491:LLX65515 LLX65518:LLX65524 LLX65531:LLX65535 LLX65542:LLX65560 LLX65565:LLX65576 LLX65579:LLX65586 LLX65592:LLX65619 LLX65621:LLX65640 LLX65643:LLX65650 LLX65652:LLX65658 LLX65660:LLX65665 LLX65667:LLX65670 LLX65672:LLX65695 LLX65704:LLX65707 LLX131027:LLX131051 LLX131054:LLX131060 LLX131067:LLX131071 LLX131078:LLX131096 LLX131101:LLX131112 LLX131115:LLX131122 LLX131128:LLX131155 LLX131157:LLX131176 LLX131179:LLX131186 LLX131188:LLX131194 LLX131196:LLX131201 LLX131203:LLX131206 LLX131208:LLX131231 LLX131240:LLX131243 LLX196563:LLX196587 LLX196590:LLX196596 LLX196603:LLX196607 LLX196614:LLX196632 LLX196637:LLX196648 LLX196651:LLX196658 LLX196664:LLX196691 LLX196693:LLX196712 LLX196715:LLX196722 LLX196724:LLX196730 LLX196732:LLX196737 LLX196739:LLX196742 LLX196744:LLX196767 LLX196776:LLX196779 LLX262099:LLX262123 LLX262126:LLX262132 LLX262139:LLX262143 LLX262150:LLX262168 LLX262173:LLX262184 LLX262187:LLX262194 LLX262200:LLX262227 LLX262229:LLX262248 LLX262251:LLX262258 LLX262260:LLX262266 LLX262268:LLX262273 LLX262275:LLX262278 LLX262280:LLX262303 LLX262312:LLX262315 LLX327635:LLX327659 LLX327662:LLX327668 LLX327675:LLX327679 LLX327686:LLX327704 LLX327709:LLX327720 LLX327723:LLX327730 LLX327736:LLX327763 LLX327765:LLX327784 LLX327787:LLX327794 LLX327796:LLX327802 LLX327804:LLX327809 LLX327811:LLX327814 LLX327816:LLX327839 LLX327848:LLX327851 LLX393171:LLX393195 LLX393198:LLX393204 LLX393211:LLX393215 LLX393222:LLX393240 LLX393245:LLX393256 LLX393259:LLX393266 LLX393272:LLX393299 LLX393301:LLX393320 LLX393323:LLX393330 LLX393332:LLX393338 LLX393340:LLX393345 LLX393347:LLX393350 LLX393352:LLX393375 LLX393384:LLX393387 LLX458707:LLX458731 LLX458734:LLX458740 LLX458747:LLX458751 LLX458758:LLX458776 LLX458781:LLX458792 LLX458795:LLX458802 LLX458808:LLX458835 LLX458837:LLX458856 LLX458859:LLX458866 LLX458868:LLX458874 LLX458876:LLX458881 LLX458883:LLX458886 LLX458888:LLX458911 LLX458920:LLX458923 LLX524243:LLX524267 LLX524270:LLX524276 LLX524283:LLX524287 LLX524294:LLX524312 LLX524317:LLX524328 LLX524331:LLX524338 LLX524344:LLX524371 LLX524373:LLX524392 LLX524395:LLX524402 LLX524404:LLX524410 LLX524412:LLX524417 LLX524419:LLX524422 LLX524424:LLX524447 LLX524456:LLX524459 LLX589779:LLX589803 LLX589806:LLX589812 LLX589819:LLX589823 LLX589830:LLX589848 LLX589853:LLX589864 LLX589867:LLX589874 LLX589880:LLX589907 LLX589909:LLX589928 LLX589931:LLX589938 LLX589940:LLX589946 LLX589948:LLX589953 LLX589955:LLX589958 LLX589960:LLX589983 LLX589992:LLX589995 LLX655315:LLX655339 LLX655342:LLX655348 LLX655355:LLX655359 LLX655366:LLX655384 LLX655389:LLX655400 LLX655403:LLX655410 LLX655416:LLX655443 LLX655445:LLX655464 LLX655467:LLX655474 LLX655476:LLX655482 LLX655484:LLX655489 LLX655491:LLX655494 LLX655496:LLX655519 LLX655528:LLX655531 LLX720851:LLX720875 LLX720878:LLX720884 LLX720891:LLX720895 LLX720902:LLX720920 LLX720925:LLX720936 LLX720939:LLX720946 LLX720952:LLX720979 LLX720981:LLX721000 LLX721003:LLX721010 LLX721012:LLX721018 LLX721020:LLX721025 LLX721027:LLX721030 LLX721032:LLX721055 LLX721064:LLX721067 LLX786387:LLX786411 LLX786414:LLX786420 LLX786427:LLX786431 LLX786438:LLX786456 LLX786461:LLX786472 LLX786475:LLX786482 LLX786488:LLX786515 LLX786517:LLX786536 LLX786539:LLX786546 LLX786548:LLX786554 LLX786556:LLX786561 LLX786563:LLX786566 LLX786568:LLX786591 LLX786600:LLX786603 LLX851923:LLX851947 LLX851950:LLX851956 LLX851963:LLX851967 LLX851974:LLX851992 LLX851997:LLX852008 LLX852011:LLX852018 LLX852024:LLX852051 LLX852053:LLX852072 LLX852075:LLX852082 LLX852084:LLX852090 LLX852092:LLX852097 LLX852099:LLX852102 LLX852104:LLX852127 LLX852136:LLX852139 LLX917459:LLX917483 LLX917486:LLX917492 LLX917499:LLX917503 LLX917510:LLX917528 LLX917533:LLX917544 LLX917547:LLX917554 LLX917560:LLX917587 LLX917589:LLX917608 LLX917611:LLX917618 LLX917620:LLX917626 LLX917628:LLX917633 LLX917635:LLX917638 LLX917640:LLX917663 LLX917672:LLX917675 LLX982995:LLX983019 LLX983022:LLX983028 LLX983035:LLX983039 LLX983046:LLX983064 LLX983069:LLX983080 LLX983083:LLX983090 LLX983096:LLX983123 LLX983125:LLX983144 LLX983147:LLX983154 LLX983156:LLX983162 LLX983164:LLX983169 LLX983171:LLX983174 LLX983176:LLX983199 LLX983208:LLX983211 LMM65412:LMM65415 LMM130948:LMM130951 LMM196484:LMM196487 LMM262020:LMM262023 LMM327556:LMM327559 LMM393092:LMM393095 LMM458628:LMM458631 LMM524164:LMM524167 LMM589700:LMM589703 LMM655236:LMM655239 LMM720772:LMM720775 LMM786308:LMM786311 LMM851844:LMM851847 LMM917380:LMM917383 LMM982916:LMM982919 LVS11:LVS524 LVS526:LVS65383 LVS65491:LVS65496 LVS65499:LVS66060 LVS66062:LVS130919 LVS131027:LVS131032 LVS131035:LVS131596 LVS131598:LVS196455 LVS196563:LVS196568 LVS196571:LVS197132 LVS197134:LVS261991 LVS262099:LVS262104 LVS262107:LVS262668 LVS262670:LVS327527 LVS327635:LVS327640 LVS327643:LVS328204 LVS328206:LVS393063 LVS393171:LVS393176 LVS393179:LVS393740 LVS393742:LVS458599 LVS458707:LVS458712 LVS458715:LVS459276 LVS459278:LVS524135 LVS524243:LVS524248 LVS524251:LVS524812 LVS524814:LVS589671 LVS589779:LVS589784 LVS589787:LVS590348 LVS590350:LVS655207 LVS655315:LVS655320 LVS655323:LVS655884 LVS655886:LVS720743 LVS720851:LVS720856 LVS720859:LVS721420 LVS721422:LVS786279 LVS786387:LVS786392 LVS786395:LVS786956 LVS786958:LVS851815 LVS851923:LVS851928 LVS851931:LVS852492 LVS852494:LVS917351 LVS917459:LVS917464 LVS917467:LVS918028 LVS918030:LVS982887 LVS982995:LVS983000 LVS983003:LVS983564 LVS983566:LVS1048576 LVT11:LVT24 LVT29:LVT40 LVT43:LVT50 LVT56:LVT83 LVT85:LVT104 LVT107:LVT114 LVT116:LVT122 LVT124:LVT129 LVT131:LVT134 LVT136:LVT159 LVT168:LVT171 LVT65491:LVT65515 LVT65518:LVT65524 LVT65531:LVT65535 LVT65542:LVT65560 LVT65565:LVT65576 LVT65579:LVT65586 LVT65592:LVT65619 LVT65621:LVT65640 LVT65643:LVT65650 LVT65652:LVT65658 LVT65660:LVT65665 LVT65667:LVT65670 LVT65672:LVT65695 LVT65704:LVT65707 LVT131027:LVT131051 LVT131054:LVT131060 LVT131067:LVT131071 LVT131078:LVT131096 LVT131101:LVT131112 LVT131115:LVT131122 LVT131128:LVT131155 LVT131157:LVT131176 LVT131179:LVT131186 LVT131188:LVT131194 LVT131196:LVT131201 LVT131203:LVT131206 LVT131208:LVT131231 LVT131240:LVT131243 LVT196563:LVT196587 LVT196590:LVT196596 LVT196603:LVT196607 LVT196614:LVT196632 LVT196637:LVT196648 LVT196651:LVT196658 LVT196664:LVT196691 LVT196693:LVT196712 LVT196715:LVT196722 LVT196724:LVT196730 LVT196732:LVT196737 LVT196739:LVT196742 LVT196744:LVT196767 LVT196776:LVT196779 LVT262099:LVT262123 LVT262126:LVT262132 LVT262139:LVT262143 LVT262150:LVT262168 LVT262173:LVT262184 LVT262187:LVT262194 LVT262200:LVT262227 LVT262229:LVT262248 LVT262251:LVT262258 LVT262260:LVT262266 LVT262268:LVT262273 LVT262275:LVT262278 LVT262280:LVT262303 LVT262312:LVT262315 LVT327635:LVT327659 LVT327662:LVT327668 LVT327675:LVT327679 LVT327686:LVT327704 LVT327709:LVT327720 LVT327723:LVT327730 LVT327736:LVT327763 LVT327765:LVT327784 LVT327787:LVT327794 LVT327796:LVT327802 LVT327804:LVT327809 LVT327811:LVT327814 LVT327816:LVT327839 LVT327848:LVT327851 LVT393171:LVT393195 LVT393198:LVT393204 LVT393211:LVT393215 LVT393222:LVT393240 LVT393245:LVT393256 LVT393259:LVT393266 LVT393272:LVT393299 LVT393301:LVT393320 LVT393323:LVT393330 LVT393332:LVT393338 LVT393340:LVT393345 LVT393347:LVT393350 LVT393352:LVT393375 LVT393384:LVT393387 LVT458707:LVT458731 LVT458734:LVT458740 LVT458747:LVT458751 LVT458758:LVT458776 LVT458781:LVT458792 LVT458795:LVT458802 LVT458808:LVT458835 LVT458837:LVT458856 LVT458859:LVT458866 LVT458868:LVT458874 LVT458876:LVT458881 LVT458883:LVT458886 LVT458888:LVT458911 LVT458920:LVT458923 LVT524243:LVT524267 LVT524270:LVT524276 LVT524283:LVT524287 LVT524294:LVT524312 LVT524317:LVT524328 LVT524331:LVT524338 LVT524344:LVT524371 LVT524373:LVT524392 LVT524395:LVT524402 LVT524404:LVT524410 LVT524412:LVT524417 LVT524419:LVT524422 LVT524424:LVT524447 LVT524456:LVT524459 LVT589779:LVT589803 LVT589806:LVT589812 LVT589819:LVT589823 LVT589830:LVT589848 LVT589853:LVT589864 LVT589867:LVT589874 LVT589880:LVT589907 LVT589909:LVT589928 LVT589931:LVT589938 LVT589940:LVT589946 LVT589948:LVT589953 LVT589955:LVT589958 LVT589960:LVT589983 LVT589992:LVT589995 LVT655315:LVT655339 LVT655342:LVT655348 LVT655355:LVT655359 LVT655366:LVT655384 LVT655389:LVT655400 LVT655403:LVT655410 LVT655416:LVT655443 LVT655445:LVT655464 LVT655467:LVT655474 LVT655476:LVT655482 LVT655484:LVT655489 LVT655491:LVT655494 LVT655496:LVT655519 LVT655528:LVT655531 LVT720851:LVT720875 LVT720878:LVT720884 LVT720891:LVT720895 LVT720902:LVT720920 LVT720925:LVT720936 LVT720939:LVT720946 LVT720952:LVT720979 LVT720981:LVT721000 LVT721003:LVT721010 LVT721012:LVT721018 LVT721020:LVT721025 LVT721027:LVT721030 LVT721032:LVT721055 LVT721064:LVT721067 LVT786387:LVT786411 LVT786414:LVT786420 LVT786427:LVT786431 LVT786438:LVT786456 LVT786461:LVT786472 LVT786475:LVT786482 LVT786488:LVT786515 LVT786517:LVT786536 LVT786539:LVT786546 LVT786548:LVT786554 LVT786556:LVT786561 LVT786563:LVT786566 LVT786568:LVT786591 LVT786600:LVT786603 LVT851923:LVT851947 LVT851950:LVT851956 LVT851963:LVT851967 LVT851974:LVT851992 LVT851997:LVT852008 LVT852011:LVT852018 LVT852024:LVT852051 LVT852053:LVT852072 LVT852075:LVT852082 LVT852084:LVT852090 LVT852092:LVT852097 LVT852099:LVT852102 LVT852104:LVT852127 LVT852136:LVT852139 LVT917459:LVT917483 LVT917486:LVT917492 LVT917499:LVT917503 LVT917510:LVT917528 LVT917533:LVT917544 LVT917547:LVT917554 LVT917560:LVT917587 LVT917589:LVT917608 LVT917611:LVT917618 LVT917620:LVT917626 LVT917628:LVT917633 LVT917635:LVT917638 LVT917640:LVT917663 LVT917672:LVT917675 LVT982995:LVT983019 LVT983022:LVT983028 LVT983035:LVT983039 LVT983046:LVT983064 LVT983069:LVT983080 LVT983083:LVT983090 LVT983096:LVT983123 LVT983125:LVT983144 LVT983147:LVT983154 LVT983156:LVT983162 LVT983164:LVT983169 LVT983171:LVT983174 LVT983176:LVT983199 LVT983208:LVT983211 LWI65412:LWI65415 LWI130948:LWI130951 LWI196484:LWI196487 LWI262020:LWI262023 LWI327556:LWI327559 LWI393092:LWI393095 LWI458628:LWI458631 LWI524164:LWI524167 LWI589700:LWI589703 LWI655236:LWI655239 LWI720772:LWI720775 LWI786308:LWI786311 LWI851844:LWI851847 LWI917380:LWI917383 LWI982916:LWI982919 MFO11:MFO524 MFO526:MFO65383 MFO65491:MFO65496 MFO65499:MFO66060 MFO66062:MFO130919 MFO131027:MFO131032 MFO131035:MFO131596 MFO131598:MFO196455 MFO196563:MFO196568 MFO196571:MFO197132 MFO197134:MFO261991 MFO262099:MFO262104 MFO262107:MFO262668 MFO262670:MFO327527 MFO327635:MFO327640 MFO327643:MFO328204 MFO328206:MFO393063 MFO393171:MFO393176 MFO393179:MFO393740 MFO393742:MFO458599 MFO458707:MFO458712 MFO458715:MFO459276 MFO459278:MFO524135 MFO524243:MFO524248 MFO524251:MFO524812 MFO524814:MFO589671 MFO589779:MFO589784 MFO589787:MFO590348 MFO590350:MFO655207 MFO655315:MFO655320 MFO655323:MFO655884 MFO655886:MFO720743 MFO720851:MFO720856 MFO720859:MFO721420 MFO721422:MFO786279 MFO786387:MFO786392 MFO786395:MFO786956 MFO786958:MFO851815 MFO851923:MFO851928 MFO851931:MFO852492 MFO852494:MFO917351 MFO917459:MFO917464 MFO917467:MFO918028 MFO918030:MFO982887 MFO982995:MFO983000 MFO983003:MFO983564 MFO983566:MFO1048576 MFP11:MFP24 MFP29:MFP40 MFP43:MFP50 MFP56:MFP83 MFP85:MFP104 MFP107:MFP114 MFP116:MFP122 MFP124:MFP129 MFP131:MFP134 MFP136:MFP159 MFP168:MFP171 MFP65491:MFP65515 MFP65518:MFP65524 MFP65531:MFP65535 MFP65542:MFP65560 MFP65565:MFP65576 MFP65579:MFP65586 MFP65592:MFP65619 MFP65621:MFP65640 MFP65643:MFP65650 MFP65652:MFP65658 MFP65660:MFP65665 MFP65667:MFP65670 MFP65672:MFP65695 MFP65704:MFP65707 MFP131027:MFP131051 MFP131054:MFP131060 MFP131067:MFP131071 MFP131078:MFP131096 MFP131101:MFP131112 MFP131115:MFP131122 MFP131128:MFP131155 MFP131157:MFP131176 MFP131179:MFP131186 MFP131188:MFP131194 MFP131196:MFP131201 MFP131203:MFP131206 MFP131208:MFP131231 MFP131240:MFP131243 MFP196563:MFP196587 MFP196590:MFP196596 MFP196603:MFP196607 MFP196614:MFP196632 MFP196637:MFP196648 MFP196651:MFP196658 MFP196664:MFP196691 MFP196693:MFP196712 MFP196715:MFP196722 MFP196724:MFP196730 MFP196732:MFP196737 MFP196739:MFP196742 MFP196744:MFP196767 MFP196776:MFP196779 MFP262099:MFP262123 MFP262126:MFP262132 MFP262139:MFP262143 MFP262150:MFP262168 MFP262173:MFP262184 MFP262187:MFP262194 MFP262200:MFP262227 MFP262229:MFP262248 MFP262251:MFP262258 MFP262260:MFP262266 MFP262268:MFP262273 MFP262275:MFP262278 MFP262280:MFP262303 MFP262312:MFP262315 MFP327635:MFP327659 MFP327662:MFP327668 MFP327675:MFP327679 MFP327686:MFP327704 MFP327709:MFP327720 MFP327723:MFP327730 MFP327736:MFP327763 MFP327765:MFP327784 MFP327787:MFP327794 MFP327796:MFP327802 MFP327804:MFP327809 MFP327811:MFP327814 MFP327816:MFP327839 MFP327848:MFP327851 MFP393171:MFP393195 MFP393198:MFP393204 MFP393211:MFP393215 MFP393222:MFP393240 MFP393245:MFP393256 MFP393259:MFP393266 MFP393272:MFP393299 MFP393301:MFP393320 MFP393323:MFP393330 MFP393332:MFP393338 MFP393340:MFP393345 MFP393347:MFP393350 MFP393352:MFP393375 MFP393384:MFP393387 MFP458707:MFP458731 MFP458734:MFP458740 MFP458747:MFP458751 MFP458758:MFP458776 MFP458781:MFP458792 MFP458795:MFP458802 MFP458808:MFP458835 MFP458837:MFP458856 MFP458859:MFP458866 MFP458868:MFP458874 MFP458876:MFP458881 MFP458883:MFP458886 MFP458888:MFP458911 MFP458920:MFP458923 MFP524243:MFP524267 MFP524270:MFP524276 MFP524283:MFP524287 MFP524294:MFP524312 MFP524317:MFP524328 MFP524331:MFP524338 MFP524344:MFP524371 MFP524373:MFP524392 MFP524395:MFP524402 MFP524404:MFP524410 MFP524412:MFP524417 MFP524419:MFP524422 MFP524424:MFP524447 MFP524456:MFP524459 MFP589779:MFP589803 MFP589806:MFP589812 MFP589819:MFP589823 MFP589830:MFP589848 MFP589853:MFP589864 MFP589867:MFP589874 MFP589880:MFP589907 MFP589909:MFP589928 MFP589931:MFP589938 MFP589940:MFP589946 MFP589948:MFP589953 MFP589955:MFP589958 MFP589960:MFP589983 MFP589992:MFP589995 MFP655315:MFP655339 MFP655342:MFP655348 MFP655355:MFP655359 MFP655366:MFP655384 MFP655389:MFP655400 MFP655403:MFP655410 MFP655416:MFP655443 MFP655445:MFP655464 MFP655467:MFP655474 MFP655476:MFP655482 MFP655484:MFP655489 MFP655491:MFP655494 MFP655496:MFP655519 MFP655528:MFP655531 MFP720851:MFP720875 MFP720878:MFP720884 MFP720891:MFP720895 MFP720902:MFP720920 MFP720925:MFP720936 MFP720939:MFP720946 MFP720952:MFP720979 MFP720981:MFP721000 MFP721003:MFP721010 MFP721012:MFP721018 MFP721020:MFP721025 MFP721027:MFP721030 MFP721032:MFP721055 MFP721064:MFP721067 MFP786387:MFP786411 MFP786414:MFP786420 MFP786427:MFP786431 MFP786438:MFP786456 MFP786461:MFP786472 MFP786475:MFP786482 MFP786488:MFP786515 MFP786517:MFP786536 MFP786539:MFP786546 MFP786548:MFP786554 MFP786556:MFP786561 MFP786563:MFP786566 MFP786568:MFP786591 MFP786600:MFP786603 MFP851923:MFP851947 MFP851950:MFP851956 MFP851963:MFP851967 MFP851974:MFP851992 MFP851997:MFP852008 MFP852011:MFP852018 MFP852024:MFP852051 MFP852053:MFP852072 MFP852075:MFP852082 MFP852084:MFP852090 MFP852092:MFP852097 MFP852099:MFP852102 MFP852104:MFP852127 MFP852136:MFP852139 MFP917459:MFP917483 MFP917486:MFP917492 MFP917499:MFP917503 MFP917510:MFP917528 MFP917533:MFP917544 MFP917547:MFP917554 MFP917560:MFP917587 MFP917589:MFP917608 MFP917611:MFP917618 MFP917620:MFP917626 MFP917628:MFP917633 MFP917635:MFP917638 MFP917640:MFP917663 MFP917672:MFP917675 MFP982995:MFP983019 MFP983022:MFP983028 MFP983035:MFP983039 MFP983046:MFP983064 MFP983069:MFP983080 MFP983083:MFP983090 MFP983096:MFP983123 MFP983125:MFP983144 MFP983147:MFP983154 MFP983156:MFP983162 MFP983164:MFP983169 MFP983171:MFP983174 MFP983176:MFP983199 MFP983208:MFP983211 MGE65412:MGE65415 MGE130948:MGE130951 MGE196484:MGE196487 MGE262020:MGE262023 MGE327556:MGE327559 MGE393092:MGE393095 MGE458628:MGE458631 MGE524164:MGE524167 MGE589700:MGE589703 MGE655236:MGE655239 MGE720772:MGE720775 MGE786308:MGE786311 MGE851844:MGE851847 MGE917380:MGE917383 MGE982916:MGE982919 MPK11:MPK524 MPK526:MPK65383 MPK65491:MPK65496 MPK65499:MPK66060 MPK66062:MPK130919 MPK131027:MPK131032 MPK131035:MPK131596 MPK131598:MPK196455 MPK196563:MPK196568 MPK196571:MPK197132 MPK197134:MPK261991 MPK262099:MPK262104 MPK262107:MPK262668 MPK262670:MPK327527 MPK327635:MPK327640 MPK327643:MPK328204 MPK328206:MPK393063 MPK393171:MPK393176 MPK393179:MPK393740 MPK393742:MPK458599 MPK458707:MPK458712 MPK458715:MPK459276 MPK459278:MPK524135 MPK524243:MPK524248 MPK524251:MPK524812 MPK524814:MPK589671 MPK589779:MPK589784 MPK589787:MPK590348 MPK590350:MPK655207 MPK655315:MPK655320 MPK655323:MPK655884 MPK655886:MPK720743 MPK720851:MPK720856 MPK720859:MPK721420 MPK721422:MPK786279 MPK786387:MPK786392 MPK786395:MPK786956 MPK786958:MPK851815 MPK851923:MPK851928 MPK851931:MPK852492 MPK852494:MPK917351 MPK917459:MPK917464 MPK917467:MPK918028 MPK918030:MPK982887 MPK982995:MPK983000 MPK983003:MPK983564 MPK983566:MPK1048576 MPL11:MPL24 MPL29:MPL40 MPL43:MPL50 MPL56:MPL83 MPL85:MPL104 MPL107:MPL114 MPL116:MPL122 MPL124:MPL129 MPL131:MPL134 MPL136:MPL159 MPL168:MPL171 MPL65491:MPL65515 MPL65518:MPL65524 MPL65531:MPL65535 MPL65542:MPL65560 MPL65565:MPL65576 MPL65579:MPL65586 MPL65592:MPL65619 MPL65621:MPL65640 MPL65643:MPL65650 MPL65652:MPL65658 MPL65660:MPL65665 MPL65667:MPL65670 MPL65672:MPL65695 MPL65704:MPL65707 MPL131027:MPL131051 MPL131054:MPL131060 MPL131067:MPL131071 MPL131078:MPL131096 MPL131101:MPL131112 MPL131115:MPL131122 MPL131128:MPL131155 MPL131157:MPL131176 MPL131179:MPL131186 MPL131188:MPL131194 MPL131196:MPL131201 MPL131203:MPL131206 MPL131208:MPL131231 MPL131240:MPL131243 MPL196563:MPL196587 MPL196590:MPL196596 MPL196603:MPL196607 MPL196614:MPL196632 MPL196637:MPL196648 MPL196651:MPL196658 MPL196664:MPL196691 MPL196693:MPL196712 MPL196715:MPL196722 MPL196724:MPL196730 MPL196732:MPL196737 MPL196739:MPL196742 MPL196744:MPL196767 MPL196776:MPL196779 MPL262099:MPL262123 MPL262126:MPL262132 MPL262139:MPL262143 MPL262150:MPL262168 MPL262173:MPL262184 MPL262187:MPL262194 MPL262200:MPL262227 MPL262229:MPL262248 MPL262251:MPL262258 MPL262260:MPL262266 MPL262268:MPL262273 MPL262275:MPL262278 MPL262280:MPL262303 MPL262312:MPL262315 MPL327635:MPL327659 MPL327662:MPL327668 MPL327675:MPL327679 MPL327686:MPL327704 MPL327709:MPL327720 MPL327723:MPL327730 MPL327736:MPL327763 MPL327765:MPL327784 MPL327787:MPL327794 MPL327796:MPL327802 MPL327804:MPL327809 MPL327811:MPL327814 MPL327816:MPL327839 MPL327848:MPL327851 MPL393171:MPL393195 MPL393198:MPL393204 MPL393211:MPL393215 MPL393222:MPL393240 MPL393245:MPL393256 MPL393259:MPL393266 MPL393272:MPL393299 MPL393301:MPL393320 MPL393323:MPL393330 MPL393332:MPL393338 MPL393340:MPL393345 MPL393347:MPL393350 MPL393352:MPL393375 MPL393384:MPL393387 MPL458707:MPL458731 MPL458734:MPL458740 MPL458747:MPL458751 MPL458758:MPL458776 MPL458781:MPL458792 MPL458795:MPL458802 MPL458808:MPL458835 MPL458837:MPL458856 MPL458859:MPL458866 MPL458868:MPL458874 MPL458876:MPL458881 MPL458883:MPL458886 MPL458888:MPL458911 MPL458920:MPL458923 MPL524243:MPL524267 MPL524270:MPL524276 MPL524283:MPL524287 MPL524294:MPL524312 MPL524317:MPL524328 MPL524331:MPL524338 MPL524344:MPL524371 MPL524373:MPL524392 MPL524395:MPL524402 MPL524404:MPL524410 MPL524412:MPL524417 MPL524419:MPL524422 MPL524424:MPL524447 MPL524456:MPL524459 MPL589779:MPL589803 MPL589806:MPL589812 MPL589819:MPL589823 MPL589830:MPL589848 MPL589853:MPL589864 MPL589867:MPL589874 MPL589880:MPL589907 MPL589909:MPL589928 MPL589931:MPL589938 MPL589940:MPL589946 MPL589948:MPL589953 MPL589955:MPL589958 MPL589960:MPL589983 MPL589992:MPL589995 MPL655315:MPL655339 MPL655342:MPL655348 MPL655355:MPL655359 MPL655366:MPL655384 MPL655389:MPL655400 MPL655403:MPL655410 MPL655416:MPL655443 MPL655445:MPL655464 MPL655467:MPL655474 MPL655476:MPL655482 MPL655484:MPL655489 MPL655491:MPL655494 MPL655496:MPL655519 MPL655528:MPL655531 MPL720851:MPL720875 MPL720878:MPL720884 MPL720891:MPL720895 MPL720902:MPL720920 MPL720925:MPL720936 MPL720939:MPL720946 MPL720952:MPL720979 MPL720981:MPL721000 MPL721003:MPL721010 MPL721012:MPL721018 MPL721020:MPL721025 MPL721027:MPL721030 MPL721032:MPL721055 MPL721064:MPL721067 MPL786387:MPL786411 MPL786414:MPL786420 MPL786427:MPL786431 MPL786438:MPL786456 MPL786461:MPL786472 MPL786475:MPL786482 MPL786488:MPL786515 MPL786517:MPL786536 MPL786539:MPL786546 MPL786548:MPL786554 MPL786556:MPL786561 MPL786563:MPL786566 MPL786568:MPL786591 MPL786600:MPL786603 MPL851923:MPL851947 MPL851950:MPL851956 MPL851963:MPL851967 MPL851974:MPL851992 MPL851997:MPL852008 MPL852011:MPL852018 MPL852024:MPL852051 MPL852053:MPL852072 MPL852075:MPL852082 MPL852084:MPL852090 MPL852092:MPL852097 MPL852099:MPL852102 MPL852104:MPL852127 MPL852136:MPL852139 MPL917459:MPL917483 MPL917486:MPL917492 MPL917499:MPL917503 MPL917510:MPL917528 MPL917533:MPL917544 MPL917547:MPL917554 MPL917560:MPL917587 MPL917589:MPL917608 MPL917611:MPL917618 MPL917620:MPL917626 MPL917628:MPL917633 MPL917635:MPL917638 MPL917640:MPL917663 MPL917672:MPL917675 MPL982995:MPL983019 MPL983022:MPL983028 MPL983035:MPL983039 MPL983046:MPL983064 MPL983069:MPL983080 MPL983083:MPL983090 MPL983096:MPL983123 MPL983125:MPL983144 MPL983147:MPL983154 MPL983156:MPL983162 MPL983164:MPL983169 MPL983171:MPL983174 MPL983176:MPL983199 MPL983208:MPL983211 MQA65412:MQA65415 MQA130948:MQA130951 MQA196484:MQA196487 MQA262020:MQA262023 MQA327556:MQA327559 MQA393092:MQA393095 MQA458628:MQA458631 MQA524164:MQA524167 MQA589700:MQA589703 MQA655236:MQA655239 MQA720772:MQA720775 MQA786308:MQA786311 MQA851844:MQA851847 MQA917380:MQA917383 MQA982916:MQA982919 MZG11:MZG524 MZG526:MZG65383 MZG65491:MZG65496 MZG65499:MZG66060 MZG66062:MZG130919 MZG131027:MZG131032 MZG131035:MZG131596 MZG131598:MZG196455 MZG196563:MZG196568 MZG196571:MZG197132 MZG197134:MZG261991 MZG262099:MZG262104 MZG262107:MZG262668 MZG262670:MZG327527 MZG327635:MZG327640 MZG327643:MZG328204 MZG328206:MZG393063 MZG393171:MZG393176 MZG393179:MZG393740 MZG393742:MZG458599 MZG458707:MZG458712 MZG458715:MZG459276 MZG459278:MZG524135 MZG524243:MZG524248 MZG524251:MZG524812 MZG524814:MZG589671 MZG589779:MZG589784 MZG589787:MZG590348 MZG590350:MZG655207 MZG655315:MZG655320 MZG655323:MZG655884 MZG655886:MZG720743 MZG720851:MZG720856 MZG720859:MZG721420 MZG721422:MZG786279 MZG786387:MZG786392 MZG786395:MZG786956 MZG786958:MZG851815 MZG851923:MZG851928 MZG851931:MZG852492 MZG852494:MZG917351 MZG917459:MZG917464 MZG917467:MZG918028 MZG918030:MZG982887 MZG982995:MZG983000 MZG983003:MZG983564 MZG983566:MZG1048576 MZH11:MZH24 MZH29:MZH40 MZH43:MZH50 MZH56:MZH83 MZH85:MZH104 MZH107:MZH114 MZH116:MZH122 MZH124:MZH129 MZH131:MZH134 MZH136:MZH159 MZH168:MZH171 MZH65491:MZH65515 MZH65518:MZH65524 MZH65531:MZH65535 MZH65542:MZH65560 MZH65565:MZH65576 MZH65579:MZH65586 MZH65592:MZH65619 MZH65621:MZH65640 MZH65643:MZH65650 MZH65652:MZH65658 MZH65660:MZH65665 MZH65667:MZH65670 MZH65672:MZH65695 MZH65704:MZH65707 MZH131027:MZH131051 MZH131054:MZH131060 MZH131067:MZH131071 MZH131078:MZH131096 MZH131101:MZH131112 MZH131115:MZH131122 MZH131128:MZH131155 MZH131157:MZH131176 MZH131179:MZH131186 MZH131188:MZH131194 MZH131196:MZH131201 MZH131203:MZH131206 MZH131208:MZH131231 MZH131240:MZH131243 MZH196563:MZH196587 MZH196590:MZH196596 MZH196603:MZH196607 MZH196614:MZH196632 MZH196637:MZH196648 MZH196651:MZH196658 MZH196664:MZH196691 MZH196693:MZH196712 MZH196715:MZH196722 MZH196724:MZH196730 MZH196732:MZH196737 MZH196739:MZH196742 MZH196744:MZH196767 MZH196776:MZH196779 MZH262099:MZH262123 MZH262126:MZH262132 MZH262139:MZH262143 MZH262150:MZH262168 MZH262173:MZH262184 MZH262187:MZH262194 MZH262200:MZH262227 MZH262229:MZH262248 MZH262251:MZH262258 MZH262260:MZH262266 MZH262268:MZH262273 MZH262275:MZH262278 MZH262280:MZH262303 MZH262312:MZH262315 MZH327635:MZH327659 MZH327662:MZH327668 MZH327675:MZH327679 MZH327686:MZH327704 MZH327709:MZH327720 MZH327723:MZH327730 MZH327736:MZH327763 MZH327765:MZH327784 MZH327787:MZH327794 MZH327796:MZH327802 MZH327804:MZH327809 MZH327811:MZH327814 MZH327816:MZH327839 MZH327848:MZH327851 MZH393171:MZH393195 MZH393198:MZH393204 MZH393211:MZH393215 MZH393222:MZH393240 MZH393245:MZH393256 MZH393259:MZH393266 MZH393272:MZH393299 MZH393301:MZH393320 MZH393323:MZH393330 MZH393332:MZH393338 MZH393340:MZH393345 MZH393347:MZH393350 MZH393352:MZH393375 MZH393384:MZH393387 MZH458707:MZH458731 MZH458734:MZH458740 MZH458747:MZH458751 MZH458758:MZH458776 MZH458781:MZH458792 MZH458795:MZH458802 MZH458808:MZH458835 MZH458837:MZH458856 MZH458859:MZH458866 MZH458868:MZH458874 MZH458876:MZH458881 MZH458883:MZH458886 MZH458888:MZH458911 MZH458920:MZH458923 MZH524243:MZH524267 MZH524270:MZH524276 MZH524283:MZH524287 MZH524294:MZH524312 MZH524317:MZH524328 MZH524331:MZH524338 MZH524344:MZH524371 MZH524373:MZH524392 MZH524395:MZH524402 MZH524404:MZH524410 MZH524412:MZH524417 MZH524419:MZH524422 MZH524424:MZH524447 MZH524456:MZH524459 MZH589779:MZH589803 MZH589806:MZH589812 MZH589819:MZH589823 MZH589830:MZH589848 MZH589853:MZH589864 MZH589867:MZH589874 MZH589880:MZH589907 MZH589909:MZH589928 MZH589931:MZH589938 MZH589940:MZH589946 MZH589948:MZH589953 MZH589955:MZH589958 MZH589960:MZH589983 MZH589992:MZH589995 MZH655315:MZH655339 MZH655342:MZH655348 MZH655355:MZH655359 MZH655366:MZH655384 MZH655389:MZH655400 MZH655403:MZH655410 MZH655416:MZH655443 MZH655445:MZH655464 MZH655467:MZH655474 MZH655476:MZH655482 MZH655484:MZH655489 MZH655491:MZH655494 MZH655496:MZH655519 MZH655528:MZH655531 MZH720851:MZH720875 MZH720878:MZH720884 MZH720891:MZH720895 MZH720902:MZH720920 MZH720925:MZH720936 MZH720939:MZH720946 MZH720952:MZH720979 MZH720981:MZH721000 MZH721003:MZH721010 MZH721012:MZH721018 MZH721020:MZH721025 MZH721027:MZH721030 MZH721032:MZH721055 MZH721064:MZH721067 MZH786387:MZH786411 MZH786414:MZH786420 MZH786427:MZH786431 MZH786438:MZH786456 MZH786461:MZH786472 MZH786475:MZH786482 MZH786488:MZH786515 MZH786517:MZH786536 MZH786539:MZH786546 MZH786548:MZH786554 MZH786556:MZH786561 MZH786563:MZH786566 MZH786568:MZH786591 MZH786600:MZH786603 MZH851923:MZH851947 MZH851950:MZH851956 MZH851963:MZH851967 MZH851974:MZH851992 MZH851997:MZH852008 MZH852011:MZH852018 MZH852024:MZH852051 MZH852053:MZH852072 MZH852075:MZH852082 MZH852084:MZH852090 MZH852092:MZH852097 MZH852099:MZH852102 MZH852104:MZH852127 MZH852136:MZH852139 MZH917459:MZH917483 MZH917486:MZH917492 MZH917499:MZH917503 MZH917510:MZH917528 MZH917533:MZH917544 MZH917547:MZH917554 MZH917560:MZH917587 MZH917589:MZH917608 MZH917611:MZH917618 MZH917620:MZH917626 MZH917628:MZH917633 MZH917635:MZH917638 MZH917640:MZH917663 MZH917672:MZH917675 MZH982995:MZH983019 MZH983022:MZH983028 MZH983035:MZH983039 MZH983046:MZH983064 MZH983069:MZH983080 MZH983083:MZH983090 MZH983096:MZH983123 MZH983125:MZH983144 MZH983147:MZH983154 MZH983156:MZH983162 MZH983164:MZH983169 MZH983171:MZH983174 MZH983176:MZH983199 MZH983208:MZH983211 MZW65412:MZW65415 MZW130948:MZW130951 MZW196484:MZW196487 MZW262020:MZW262023 MZW327556:MZW327559 MZW393092:MZW393095 MZW458628:MZW458631 MZW524164:MZW524167 MZW589700:MZW589703 MZW655236:MZW655239 MZW720772:MZW720775 MZW786308:MZW786311 MZW851844:MZW851847 MZW917380:MZW917383 MZW982916:MZW982919 NJC11:NJC524 NJC526:NJC65383 NJC65491:NJC65496 NJC65499:NJC66060 NJC66062:NJC130919 NJC131027:NJC131032 NJC131035:NJC131596 NJC131598:NJC196455 NJC196563:NJC196568 NJC196571:NJC197132 NJC197134:NJC261991 NJC262099:NJC262104 NJC262107:NJC262668 NJC262670:NJC327527 NJC327635:NJC327640 NJC327643:NJC328204 NJC328206:NJC393063 NJC393171:NJC393176 NJC393179:NJC393740 NJC393742:NJC458599 NJC458707:NJC458712 NJC458715:NJC459276 NJC459278:NJC524135 NJC524243:NJC524248 NJC524251:NJC524812 NJC524814:NJC589671 NJC589779:NJC589784 NJC589787:NJC590348 NJC590350:NJC655207 NJC655315:NJC655320 NJC655323:NJC655884 NJC655886:NJC720743 NJC720851:NJC720856 NJC720859:NJC721420 NJC721422:NJC786279 NJC786387:NJC786392 NJC786395:NJC786956 NJC786958:NJC851815 NJC851923:NJC851928 NJC851931:NJC852492 NJC852494:NJC917351 NJC917459:NJC917464 NJC917467:NJC918028 NJC918030:NJC982887 NJC982995:NJC983000 NJC983003:NJC983564 NJC983566:NJC1048576 NJD11:NJD24 NJD29:NJD40 NJD43:NJD50 NJD56:NJD83 NJD85:NJD104 NJD107:NJD114 NJD116:NJD122 NJD124:NJD129 NJD131:NJD134 NJD136:NJD159 NJD168:NJD171 NJD65491:NJD65515 NJD65518:NJD65524 NJD65531:NJD65535 NJD65542:NJD65560 NJD65565:NJD65576 NJD65579:NJD65586 NJD65592:NJD65619 NJD65621:NJD65640 NJD65643:NJD65650 NJD65652:NJD65658 NJD65660:NJD65665 NJD65667:NJD65670 NJD65672:NJD65695 NJD65704:NJD65707 NJD131027:NJD131051 NJD131054:NJD131060 NJD131067:NJD131071 NJD131078:NJD131096 NJD131101:NJD131112 NJD131115:NJD131122 NJD131128:NJD131155 NJD131157:NJD131176 NJD131179:NJD131186 NJD131188:NJD131194 NJD131196:NJD131201 NJD131203:NJD131206 NJD131208:NJD131231 NJD131240:NJD131243 NJD196563:NJD196587 NJD196590:NJD196596 NJD196603:NJD196607 NJD196614:NJD196632 NJD196637:NJD196648 NJD196651:NJD196658 NJD196664:NJD196691 NJD196693:NJD196712 NJD196715:NJD196722 NJD196724:NJD196730 NJD196732:NJD196737 NJD196739:NJD196742 NJD196744:NJD196767 NJD196776:NJD196779 NJD262099:NJD262123 NJD262126:NJD262132 NJD262139:NJD262143 NJD262150:NJD262168 NJD262173:NJD262184 NJD262187:NJD262194 NJD262200:NJD262227 NJD262229:NJD262248 NJD262251:NJD262258 NJD262260:NJD262266 NJD262268:NJD262273 NJD262275:NJD262278 NJD262280:NJD262303 NJD262312:NJD262315 NJD327635:NJD327659 NJD327662:NJD327668 NJD327675:NJD327679 NJD327686:NJD327704 NJD327709:NJD327720 NJD327723:NJD327730 NJD327736:NJD327763 NJD327765:NJD327784 NJD327787:NJD327794 NJD327796:NJD327802 NJD327804:NJD327809 NJD327811:NJD327814 NJD327816:NJD327839 NJD327848:NJD327851 NJD393171:NJD393195 NJD393198:NJD393204 NJD393211:NJD393215 NJD393222:NJD393240 NJD393245:NJD393256 NJD393259:NJD393266 NJD393272:NJD393299 NJD393301:NJD393320 NJD393323:NJD393330 NJD393332:NJD393338 NJD393340:NJD393345 NJD393347:NJD393350 NJD393352:NJD393375 NJD393384:NJD393387 NJD458707:NJD458731 NJD458734:NJD458740 NJD458747:NJD458751 NJD458758:NJD458776 NJD458781:NJD458792 NJD458795:NJD458802 NJD458808:NJD458835 NJD458837:NJD458856 NJD458859:NJD458866 NJD458868:NJD458874 NJD458876:NJD458881 NJD458883:NJD458886 NJD458888:NJD458911 NJD458920:NJD458923 NJD524243:NJD524267 NJD524270:NJD524276 NJD524283:NJD524287 NJD524294:NJD524312 NJD524317:NJD524328 NJD524331:NJD524338 NJD524344:NJD524371 NJD524373:NJD524392 NJD524395:NJD524402 NJD524404:NJD524410 NJD524412:NJD524417 NJD524419:NJD524422 NJD524424:NJD524447 NJD524456:NJD524459 NJD589779:NJD589803 NJD589806:NJD589812 NJD589819:NJD589823 NJD589830:NJD589848 NJD589853:NJD589864 NJD589867:NJD589874 NJD589880:NJD589907 NJD589909:NJD589928 NJD589931:NJD589938 NJD589940:NJD589946 NJD589948:NJD589953 NJD589955:NJD589958 NJD589960:NJD589983 NJD589992:NJD589995 NJD655315:NJD655339 NJD655342:NJD655348 NJD655355:NJD655359 NJD655366:NJD655384 NJD655389:NJD655400 NJD655403:NJD655410 NJD655416:NJD655443 NJD655445:NJD655464 NJD655467:NJD655474 NJD655476:NJD655482 NJD655484:NJD655489 NJD655491:NJD655494 NJD655496:NJD655519 NJD655528:NJD655531 NJD720851:NJD720875 NJD720878:NJD720884 NJD720891:NJD720895 NJD720902:NJD720920 NJD720925:NJD720936 NJD720939:NJD720946 NJD720952:NJD720979 NJD720981:NJD721000 NJD721003:NJD721010 NJD721012:NJD721018 NJD721020:NJD721025 NJD721027:NJD721030 NJD721032:NJD721055 NJD721064:NJD721067 NJD786387:NJD786411 NJD786414:NJD786420 NJD786427:NJD786431 NJD786438:NJD786456 NJD786461:NJD786472 NJD786475:NJD786482 NJD786488:NJD786515 NJD786517:NJD786536 NJD786539:NJD786546 NJD786548:NJD786554 NJD786556:NJD786561 NJD786563:NJD786566 NJD786568:NJD786591 NJD786600:NJD786603 NJD851923:NJD851947 NJD851950:NJD851956 NJD851963:NJD851967 NJD851974:NJD851992 NJD851997:NJD852008 NJD852011:NJD852018 NJD852024:NJD852051 NJD852053:NJD852072 NJD852075:NJD852082 NJD852084:NJD852090 NJD852092:NJD852097 NJD852099:NJD852102 NJD852104:NJD852127 NJD852136:NJD852139 NJD917459:NJD917483 NJD917486:NJD917492 NJD917499:NJD917503 NJD917510:NJD917528 NJD917533:NJD917544 NJD917547:NJD917554 NJD917560:NJD917587 NJD917589:NJD917608 NJD917611:NJD917618 NJD917620:NJD917626 NJD917628:NJD917633 NJD917635:NJD917638 NJD917640:NJD917663 NJD917672:NJD917675 NJD982995:NJD983019 NJD983022:NJD983028 NJD983035:NJD983039 NJD983046:NJD983064 NJD983069:NJD983080 NJD983083:NJD983090 NJD983096:NJD983123 NJD983125:NJD983144 NJD983147:NJD983154 NJD983156:NJD983162 NJD983164:NJD983169 NJD983171:NJD983174 NJD983176:NJD983199 NJD983208:NJD983211 NJS65412:NJS65415 NJS130948:NJS130951 NJS196484:NJS196487 NJS262020:NJS262023 NJS327556:NJS327559 NJS393092:NJS393095 NJS458628:NJS458631 NJS524164:NJS524167 NJS589700:NJS589703 NJS655236:NJS655239 NJS720772:NJS720775 NJS786308:NJS786311 NJS851844:NJS851847 NJS917380:NJS917383 NJS982916:NJS982919 NSY11:NSY524 NSY526:NSY65383 NSY65491:NSY65496 NSY65499:NSY66060 NSY66062:NSY130919 NSY131027:NSY131032 NSY131035:NSY131596 NSY131598:NSY196455 NSY196563:NSY196568 NSY196571:NSY197132 NSY197134:NSY261991 NSY262099:NSY262104 NSY262107:NSY262668 NSY262670:NSY327527 NSY327635:NSY327640 NSY327643:NSY328204 NSY328206:NSY393063 NSY393171:NSY393176 NSY393179:NSY393740 NSY393742:NSY458599 NSY458707:NSY458712 NSY458715:NSY459276 NSY459278:NSY524135 NSY524243:NSY524248 NSY524251:NSY524812 NSY524814:NSY589671 NSY589779:NSY589784 NSY589787:NSY590348 NSY590350:NSY655207 NSY655315:NSY655320 NSY655323:NSY655884 NSY655886:NSY720743 NSY720851:NSY720856 NSY720859:NSY721420 NSY721422:NSY786279 NSY786387:NSY786392 NSY786395:NSY786956 NSY786958:NSY851815 NSY851923:NSY851928 NSY851931:NSY852492 NSY852494:NSY917351 NSY917459:NSY917464 NSY917467:NSY918028 NSY918030:NSY982887 NSY982995:NSY983000 NSY983003:NSY983564 NSY983566:NSY1048576 NSZ11:NSZ24 NSZ29:NSZ40 NSZ43:NSZ50 NSZ56:NSZ83 NSZ85:NSZ104 NSZ107:NSZ114 NSZ116:NSZ122 NSZ124:NSZ129 NSZ131:NSZ134 NSZ136:NSZ159 NSZ168:NSZ171 NSZ65491:NSZ65515 NSZ65518:NSZ65524 NSZ65531:NSZ65535 NSZ65542:NSZ65560 NSZ65565:NSZ65576 NSZ65579:NSZ65586 NSZ65592:NSZ65619 NSZ65621:NSZ65640 NSZ65643:NSZ65650 NSZ65652:NSZ65658 NSZ65660:NSZ65665 NSZ65667:NSZ65670 NSZ65672:NSZ65695 NSZ65704:NSZ65707 NSZ131027:NSZ131051 NSZ131054:NSZ131060 NSZ131067:NSZ131071 NSZ131078:NSZ131096 NSZ131101:NSZ131112 NSZ131115:NSZ131122 NSZ131128:NSZ131155 NSZ131157:NSZ131176 NSZ131179:NSZ131186 NSZ131188:NSZ131194 NSZ131196:NSZ131201 NSZ131203:NSZ131206 NSZ131208:NSZ131231 NSZ131240:NSZ131243 NSZ196563:NSZ196587 NSZ196590:NSZ196596 NSZ196603:NSZ196607 NSZ196614:NSZ196632 NSZ196637:NSZ196648 NSZ196651:NSZ196658 NSZ196664:NSZ196691 NSZ196693:NSZ196712 NSZ196715:NSZ196722 NSZ196724:NSZ196730 NSZ196732:NSZ196737 NSZ196739:NSZ196742 NSZ196744:NSZ196767 NSZ196776:NSZ196779 NSZ262099:NSZ262123 NSZ262126:NSZ262132 NSZ262139:NSZ262143 NSZ262150:NSZ262168 NSZ262173:NSZ262184 NSZ262187:NSZ262194 NSZ262200:NSZ262227 NSZ262229:NSZ262248 NSZ262251:NSZ262258 NSZ262260:NSZ262266 NSZ262268:NSZ262273 NSZ262275:NSZ262278 NSZ262280:NSZ262303 NSZ262312:NSZ262315 NSZ327635:NSZ327659 NSZ327662:NSZ327668 NSZ327675:NSZ327679 NSZ327686:NSZ327704 NSZ327709:NSZ327720 NSZ327723:NSZ327730 NSZ327736:NSZ327763 NSZ327765:NSZ327784 NSZ327787:NSZ327794 NSZ327796:NSZ327802 NSZ327804:NSZ327809 NSZ327811:NSZ327814 NSZ327816:NSZ327839 NSZ327848:NSZ327851 NSZ393171:NSZ393195 NSZ393198:NSZ393204 NSZ393211:NSZ393215 NSZ393222:NSZ393240 NSZ393245:NSZ393256 NSZ393259:NSZ393266 NSZ393272:NSZ393299 NSZ393301:NSZ393320 NSZ393323:NSZ393330 NSZ393332:NSZ393338 NSZ393340:NSZ393345 NSZ393347:NSZ393350 NSZ393352:NSZ393375 NSZ393384:NSZ393387 NSZ458707:NSZ458731 NSZ458734:NSZ458740 NSZ458747:NSZ458751 NSZ458758:NSZ458776 NSZ458781:NSZ458792 NSZ458795:NSZ458802 NSZ458808:NSZ458835 NSZ458837:NSZ458856 NSZ458859:NSZ458866 NSZ458868:NSZ458874 NSZ458876:NSZ458881 NSZ458883:NSZ458886 NSZ458888:NSZ458911 NSZ458920:NSZ458923 NSZ524243:NSZ524267 NSZ524270:NSZ524276 NSZ524283:NSZ524287 NSZ524294:NSZ524312 NSZ524317:NSZ524328 NSZ524331:NSZ524338 NSZ524344:NSZ524371 NSZ524373:NSZ524392 NSZ524395:NSZ524402 NSZ524404:NSZ524410 NSZ524412:NSZ524417 NSZ524419:NSZ524422 NSZ524424:NSZ524447 NSZ524456:NSZ524459 NSZ589779:NSZ589803 NSZ589806:NSZ589812 NSZ589819:NSZ589823 NSZ589830:NSZ589848 NSZ589853:NSZ589864 NSZ589867:NSZ589874 NSZ589880:NSZ589907 NSZ589909:NSZ589928 NSZ589931:NSZ589938 NSZ589940:NSZ589946 NSZ589948:NSZ589953 NSZ589955:NSZ589958 NSZ589960:NSZ589983 NSZ589992:NSZ589995 NSZ655315:NSZ655339 NSZ655342:NSZ655348 NSZ655355:NSZ655359 NSZ655366:NSZ655384 NSZ655389:NSZ655400 NSZ655403:NSZ655410 NSZ655416:NSZ655443 NSZ655445:NSZ655464 NSZ655467:NSZ655474 NSZ655476:NSZ655482 NSZ655484:NSZ655489 NSZ655491:NSZ655494 NSZ655496:NSZ655519 NSZ655528:NSZ655531 NSZ720851:NSZ720875 NSZ720878:NSZ720884 NSZ720891:NSZ720895 NSZ720902:NSZ720920 NSZ720925:NSZ720936 NSZ720939:NSZ720946 NSZ720952:NSZ720979 NSZ720981:NSZ721000 NSZ721003:NSZ721010 NSZ721012:NSZ721018 NSZ721020:NSZ721025 NSZ721027:NSZ721030 NSZ721032:NSZ721055 NSZ721064:NSZ721067 NSZ786387:NSZ786411 NSZ786414:NSZ786420 NSZ786427:NSZ786431 NSZ786438:NSZ786456 NSZ786461:NSZ786472 NSZ786475:NSZ786482 NSZ786488:NSZ786515 NSZ786517:NSZ786536 NSZ786539:NSZ786546 NSZ786548:NSZ786554 NSZ786556:NSZ786561 NSZ786563:NSZ786566 NSZ786568:NSZ786591 NSZ786600:NSZ786603 NSZ851923:NSZ851947 NSZ851950:NSZ851956 NSZ851963:NSZ851967 NSZ851974:NSZ851992 NSZ851997:NSZ852008 NSZ852011:NSZ852018 NSZ852024:NSZ852051 NSZ852053:NSZ852072 NSZ852075:NSZ852082 NSZ852084:NSZ852090 NSZ852092:NSZ852097 NSZ852099:NSZ852102 NSZ852104:NSZ852127 NSZ852136:NSZ852139 NSZ917459:NSZ917483 NSZ917486:NSZ917492 NSZ917499:NSZ917503 NSZ917510:NSZ917528 NSZ917533:NSZ917544 NSZ917547:NSZ917554 NSZ917560:NSZ917587 NSZ917589:NSZ917608 NSZ917611:NSZ917618 NSZ917620:NSZ917626 NSZ917628:NSZ917633 NSZ917635:NSZ917638 NSZ917640:NSZ917663 NSZ917672:NSZ917675 NSZ982995:NSZ983019 NSZ983022:NSZ983028 NSZ983035:NSZ983039 NSZ983046:NSZ983064 NSZ983069:NSZ983080 NSZ983083:NSZ983090 NSZ983096:NSZ983123 NSZ983125:NSZ983144 NSZ983147:NSZ983154 NSZ983156:NSZ983162 NSZ983164:NSZ983169 NSZ983171:NSZ983174 NSZ983176:NSZ983199 NSZ983208:NSZ983211 NTO65412:NTO65415 NTO130948:NTO130951 NTO196484:NTO196487 NTO262020:NTO262023 NTO327556:NTO327559 NTO393092:NTO393095 NTO458628:NTO458631 NTO524164:NTO524167 NTO589700:NTO589703 NTO655236:NTO655239 NTO720772:NTO720775 NTO786308:NTO786311 NTO851844:NTO851847 NTO917380:NTO917383 NTO982916:NTO982919 OCU11:OCU524 OCU526:OCU65383 OCU65491:OCU65496 OCU65499:OCU66060 OCU66062:OCU130919 OCU131027:OCU131032 OCU131035:OCU131596 OCU131598:OCU196455 OCU196563:OCU196568 OCU196571:OCU197132 OCU197134:OCU261991 OCU262099:OCU262104 OCU262107:OCU262668 OCU262670:OCU327527 OCU327635:OCU327640 OCU327643:OCU328204 OCU328206:OCU393063 OCU393171:OCU393176 OCU393179:OCU393740 OCU393742:OCU458599 OCU458707:OCU458712 OCU458715:OCU459276 OCU459278:OCU524135 OCU524243:OCU524248 OCU524251:OCU524812 OCU524814:OCU589671 OCU589779:OCU589784 OCU589787:OCU590348 OCU590350:OCU655207 OCU655315:OCU655320 OCU655323:OCU655884 OCU655886:OCU720743 OCU720851:OCU720856 OCU720859:OCU721420 OCU721422:OCU786279 OCU786387:OCU786392 OCU786395:OCU786956 OCU786958:OCU851815 OCU851923:OCU851928 OCU851931:OCU852492 OCU852494:OCU917351 OCU917459:OCU917464 OCU917467:OCU918028 OCU918030:OCU982887 OCU982995:OCU983000 OCU983003:OCU983564 OCU983566:OCU1048576 OCV11:OCV24 OCV29:OCV40 OCV43:OCV50 OCV56:OCV83 OCV85:OCV104 OCV107:OCV114 OCV116:OCV122 OCV124:OCV129 OCV131:OCV134 OCV136:OCV159 OCV168:OCV171 OCV65491:OCV65515 OCV65518:OCV65524 OCV65531:OCV65535 OCV65542:OCV65560 OCV65565:OCV65576 OCV65579:OCV65586 OCV65592:OCV65619 OCV65621:OCV65640 OCV65643:OCV65650 OCV65652:OCV65658 OCV65660:OCV65665 OCV65667:OCV65670 OCV65672:OCV65695 OCV65704:OCV65707 OCV131027:OCV131051 OCV131054:OCV131060 OCV131067:OCV131071 OCV131078:OCV131096 OCV131101:OCV131112 OCV131115:OCV131122 OCV131128:OCV131155 OCV131157:OCV131176 OCV131179:OCV131186 OCV131188:OCV131194 OCV131196:OCV131201 OCV131203:OCV131206 OCV131208:OCV131231 OCV131240:OCV131243 OCV196563:OCV196587 OCV196590:OCV196596 OCV196603:OCV196607 OCV196614:OCV196632 OCV196637:OCV196648 OCV196651:OCV196658 OCV196664:OCV196691 OCV196693:OCV196712 OCV196715:OCV196722 OCV196724:OCV196730 OCV196732:OCV196737 OCV196739:OCV196742 OCV196744:OCV196767 OCV196776:OCV196779 OCV262099:OCV262123 OCV262126:OCV262132 OCV262139:OCV262143 OCV262150:OCV262168 OCV262173:OCV262184 OCV262187:OCV262194 OCV262200:OCV262227 OCV262229:OCV262248 OCV262251:OCV262258 OCV262260:OCV262266 OCV262268:OCV262273 OCV262275:OCV262278 OCV262280:OCV262303 OCV262312:OCV262315 OCV327635:OCV327659 OCV327662:OCV327668 OCV327675:OCV327679 OCV327686:OCV327704 OCV327709:OCV327720 OCV327723:OCV327730 OCV327736:OCV327763 OCV327765:OCV327784 OCV327787:OCV327794 OCV327796:OCV327802 OCV327804:OCV327809 OCV327811:OCV327814 OCV327816:OCV327839 OCV327848:OCV327851 OCV393171:OCV393195 OCV393198:OCV393204 OCV393211:OCV393215 OCV393222:OCV393240 OCV393245:OCV393256 OCV393259:OCV393266 OCV393272:OCV393299 OCV393301:OCV393320 OCV393323:OCV393330 OCV393332:OCV393338 OCV393340:OCV393345 OCV393347:OCV393350 OCV393352:OCV393375 OCV393384:OCV393387 OCV458707:OCV458731 OCV458734:OCV458740 OCV458747:OCV458751 OCV458758:OCV458776 OCV458781:OCV458792 OCV458795:OCV458802 OCV458808:OCV458835 OCV458837:OCV458856 OCV458859:OCV458866 OCV458868:OCV458874 OCV458876:OCV458881 OCV458883:OCV458886 OCV458888:OCV458911 OCV458920:OCV458923 OCV524243:OCV524267 OCV524270:OCV524276 OCV524283:OCV524287 OCV524294:OCV524312 OCV524317:OCV524328 OCV524331:OCV524338 OCV524344:OCV524371 OCV524373:OCV524392 OCV524395:OCV524402 OCV524404:OCV524410 OCV524412:OCV524417 OCV524419:OCV524422 OCV524424:OCV524447 OCV524456:OCV524459 OCV589779:OCV589803 OCV589806:OCV589812 OCV589819:OCV589823 OCV589830:OCV589848 OCV589853:OCV589864 OCV589867:OCV589874 OCV589880:OCV589907 OCV589909:OCV589928 OCV589931:OCV589938 OCV589940:OCV589946 OCV589948:OCV589953 OCV589955:OCV589958 OCV589960:OCV589983 OCV589992:OCV589995 OCV655315:OCV655339 OCV655342:OCV655348 OCV655355:OCV655359 OCV655366:OCV655384 OCV655389:OCV655400 OCV655403:OCV655410 OCV655416:OCV655443 OCV655445:OCV655464 OCV655467:OCV655474 OCV655476:OCV655482 OCV655484:OCV655489 OCV655491:OCV655494 OCV655496:OCV655519 OCV655528:OCV655531 OCV720851:OCV720875 OCV720878:OCV720884 OCV720891:OCV720895 OCV720902:OCV720920 OCV720925:OCV720936 OCV720939:OCV720946 OCV720952:OCV720979 OCV720981:OCV721000 OCV721003:OCV721010 OCV721012:OCV721018 OCV721020:OCV721025 OCV721027:OCV721030 OCV721032:OCV721055 OCV721064:OCV721067 OCV786387:OCV786411 OCV786414:OCV786420 OCV786427:OCV786431 OCV786438:OCV786456 OCV786461:OCV786472 OCV786475:OCV786482 OCV786488:OCV786515 OCV786517:OCV786536 OCV786539:OCV786546 OCV786548:OCV786554 OCV786556:OCV786561 OCV786563:OCV786566 OCV786568:OCV786591 OCV786600:OCV786603 OCV851923:OCV851947 OCV851950:OCV851956 OCV851963:OCV851967 OCV851974:OCV851992 OCV851997:OCV852008 OCV852011:OCV852018 OCV852024:OCV852051 OCV852053:OCV852072 OCV852075:OCV852082 OCV852084:OCV852090 OCV852092:OCV852097 OCV852099:OCV852102 OCV852104:OCV852127 OCV852136:OCV852139 OCV917459:OCV917483 OCV917486:OCV917492 OCV917499:OCV917503 OCV917510:OCV917528 OCV917533:OCV917544 OCV917547:OCV917554 OCV917560:OCV917587 OCV917589:OCV917608 OCV917611:OCV917618 OCV917620:OCV917626 OCV917628:OCV917633 OCV917635:OCV917638 OCV917640:OCV917663 OCV917672:OCV917675 OCV982995:OCV983019 OCV983022:OCV983028 OCV983035:OCV983039 OCV983046:OCV983064 OCV983069:OCV983080 OCV983083:OCV983090 OCV983096:OCV983123 OCV983125:OCV983144 OCV983147:OCV983154 OCV983156:OCV983162 OCV983164:OCV983169 OCV983171:OCV983174 OCV983176:OCV983199 OCV983208:OCV983211 ODK65412:ODK65415 ODK130948:ODK130951 ODK196484:ODK196487 ODK262020:ODK262023 ODK327556:ODK327559 ODK393092:ODK393095 ODK458628:ODK458631 ODK524164:ODK524167 ODK589700:ODK589703 ODK655236:ODK655239 ODK720772:ODK720775 ODK786308:ODK786311 ODK851844:ODK851847 ODK917380:ODK917383 ODK982916:ODK982919 OMQ11:OMQ524 OMQ526:OMQ65383 OMQ65491:OMQ65496 OMQ65499:OMQ66060 OMQ66062:OMQ130919 OMQ131027:OMQ131032 OMQ131035:OMQ131596 OMQ131598:OMQ196455 OMQ196563:OMQ196568 OMQ196571:OMQ197132 OMQ197134:OMQ261991 OMQ262099:OMQ262104 OMQ262107:OMQ262668 OMQ262670:OMQ327527 OMQ327635:OMQ327640 OMQ327643:OMQ328204 OMQ328206:OMQ393063 OMQ393171:OMQ393176 OMQ393179:OMQ393740 OMQ393742:OMQ458599 OMQ458707:OMQ458712 OMQ458715:OMQ459276 OMQ459278:OMQ524135 OMQ524243:OMQ524248 OMQ524251:OMQ524812 OMQ524814:OMQ589671 OMQ589779:OMQ589784 OMQ589787:OMQ590348 OMQ590350:OMQ655207 OMQ655315:OMQ655320 OMQ655323:OMQ655884 OMQ655886:OMQ720743 OMQ720851:OMQ720856 OMQ720859:OMQ721420 OMQ721422:OMQ786279 OMQ786387:OMQ786392 OMQ786395:OMQ786956 OMQ786958:OMQ851815 OMQ851923:OMQ851928 OMQ851931:OMQ852492 OMQ852494:OMQ917351 OMQ917459:OMQ917464 OMQ917467:OMQ918028 OMQ918030:OMQ982887 OMQ982995:OMQ983000 OMQ983003:OMQ983564 OMQ983566:OMQ1048576 OMR11:OMR24 OMR29:OMR40 OMR43:OMR50 OMR56:OMR83 OMR85:OMR104 OMR107:OMR114 OMR116:OMR122 OMR124:OMR129 OMR131:OMR134 OMR136:OMR159 OMR168:OMR171 OMR65491:OMR65515 OMR65518:OMR65524 OMR65531:OMR65535 OMR65542:OMR65560 OMR65565:OMR65576 OMR65579:OMR65586 OMR65592:OMR65619 OMR65621:OMR65640 OMR65643:OMR65650 OMR65652:OMR65658 OMR65660:OMR65665 OMR65667:OMR65670 OMR65672:OMR65695 OMR65704:OMR65707 OMR131027:OMR131051 OMR131054:OMR131060 OMR131067:OMR131071 OMR131078:OMR131096 OMR131101:OMR131112 OMR131115:OMR131122 OMR131128:OMR131155 OMR131157:OMR131176 OMR131179:OMR131186 OMR131188:OMR131194 OMR131196:OMR131201 OMR131203:OMR131206 OMR131208:OMR131231 OMR131240:OMR131243 OMR196563:OMR196587 OMR196590:OMR196596 OMR196603:OMR196607 OMR196614:OMR196632 OMR196637:OMR196648 OMR196651:OMR196658 OMR196664:OMR196691 OMR196693:OMR196712 OMR196715:OMR196722 OMR196724:OMR196730 OMR196732:OMR196737 OMR196739:OMR196742 OMR196744:OMR196767 OMR196776:OMR196779 OMR262099:OMR262123 OMR262126:OMR262132 OMR262139:OMR262143 OMR262150:OMR262168 OMR262173:OMR262184 OMR262187:OMR262194 OMR262200:OMR262227 OMR262229:OMR262248 OMR262251:OMR262258 OMR262260:OMR262266 OMR262268:OMR262273 OMR262275:OMR262278 OMR262280:OMR262303 OMR262312:OMR262315 OMR327635:OMR327659 OMR327662:OMR327668 OMR327675:OMR327679 OMR327686:OMR327704 OMR327709:OMR327720 OMR327723:OMR327730 OMR327736:OMR327763 OMR327765:OMR327784 OMR327787:OMR327794 OMR327796:OMR327802 OMR327804:OMR327809 OMR327811:OMR327814 OMR327816:OMR327839 OMR327848:OMR327851 OMR393171:OMR393195 OMR393198:OMR393204 OMR393211:OMR393215 OMR393222:OMR393240 OMR393245:OMR393256 OMR393259:OMR393266 OMR393272:OMR393299 OMR393301:OMR393320 OMR393323:OMR393330 OMR393332:OMR393338 OMR393340:OMR393345 OMR393347:OMR393350 OMR393352:OMR393375 OMR393384:OMR393387 OMR458707:OMR458731 OMR458734:OMR458740 OMR458747:OMR458751 OMR458758:OMR458776 OMR458781:OMR458792 OMR458795:OMR458802 OMR458808:OMR458835 OMR458837:OMR458856 OMR458859:OMR458866 OMR458868:OMR458874 OMR458876:OMR458881 OMR458883:OMR458886 OMR458888:OMR458911 OMR458920:OMR458923 OMR524243:OMR524267 OMR524270:OMR524276 OMR524283:OMR524287 OMR524294:OMR524312 OMR524317:OMR524328 OMR524331:OMR524338 OMR524344:OMR524371 OMR524373:OMR524392 OMR524395:OMR524402 OMR524404:OMR524410 OMR524412:OMR524417 OMR524419:OMR524422 OMR524424:OMR524447 OMR524456:OMR524459 OMR589779:OMR589803 OMR589806:OMR589812 OMR589819:OMR589823 OMR589830:OMR589848 OMR589853:OMR589864 OMR589867:OMR589874 OMR589880:OMR589907 OMR589909:OMR589928 OMR589931:OMR589938 OMR589940:OMR589946 OMR589948:OMR589953 OMR589955:OMR589958 OMR589960:OMR589983 OMR589992:OMR589995 OMR655315:OMR655339 OMR655342:OMR655348 OMR655355:OMR655359 OMR655366:OMR655384 OMR655389:OMR655400 OMR655403:OMR655410 OMR655416:OMR655443 OMR655445:OMR655464 OMR655467:OMR655474 OMR655476:OMR655482 OMR655484:OMR655489 OMR655491:OMR655494 OMR655496:OMR655519 OMR655528:OMR655531 OMR720851:OMR720875 OMR720878:OMR720884 OMR720891:OMR720895 OMR720902:OMR720920 OMR720925:OMR720936 OMR720939:OMR720946 OMR720952:OMR720979 OMR720981:OMR721000 OMR721003:OMR721010 OMR721012:OMR721018 OMR721020:OMR721025 OMR721027:OMR721030 OMR721032:OMR721055 OMR721064:OMR721067 OMR786387:OMR786411 OMR786414:OMR786420 OMR786427:OMR786431 OMR786438:OMR786456 OMR786461:OMR786472 OMR786475:OMR786482 OMR786488:OMR786515 OMR786517:OMR786536 OMR786539:OMR786546 OMR786548:OMR786554 OMR786556:OMR786561 OMR786563:OMR786566 OMR786568:OMR786591 OMR786600:OMR786603 OMR851923:OMR851947 OMR851950:OMR851956 OMR851963:OMR851967 OMR851974:OMR851992 OMR851997:OMR852008 OMR852011:OMR852018 OMR852024:OMR852051 OMR852053:OMR852072 OMR852075:OMR852082 OMR852084:OMR852090 OMR852092:OMR852097 OMR852099:OMR852102 OMR852104:OMR852127 OMR852136:OMR852139 OMR917459:OMR917483 OMR917486:OMR917492 OMR917499:OMR917503 OMR917510:OMR917528 OMR917533:OMR917544 OMR917547:OMR917554 OMR917560:OMR917587 OMR917589:OMR917608 OMR917611:OMR917618 OMR917620:OMR917626 OMR917628:OMR917633 OMR917635:OMR917638 OMR917640:OMR917663 OMR917672:OMR917675 OMR982995:OMR983019 OMR983022:OMR983028 OMR983035:OMR983039 OMR983046:OMR983064 OMR983069:OMR983080 OMR983083:OMR983090 OMR983096:OMR983123 OMR983125:OMR983144 OMR983147:OMR983154 OMR983156:OMR983162 OMR983164:OMR983169 OMR983171:OMR983174 OMR983176:OMR983199 OMR983208:OMR983211 ONG65412:ONG65415 ONG130948:ONG130951 ONG196484:ONG196487 ONG262020:ONG262023 ONG327556:ONG327559 ONG393092:ONG393095 ONG458628:ONG458631 ONG524164:ONG524167 ONG589700:ONG589703 ONG655236:ONG655239 ONG720772:ONG720775 ONG786308:ONG786311 ONG851844:ONG851847 ONG917380:ONG917383 ONG982916:ONG982919 OWM11:OWM524 OWM526:OWM65383 OWM65491:OWM65496 OWM65499:OWM66060 OWM66062:OWM130919 OWM131027:OWM131032 OWM131035:OWM131596 OWM131598:OWM196455 OWM196563:OWM196568 OWM196571:OWM197132 OWM197134:OWM261991 OWM262099:OWM262104 OWM262107:OWM262668 OWM262670:OWM327527 OWM327635:OWM327640 OWM327643:OWM328204 OWM328206:OWM393063 OWM393171:OWM393176 OWM393179:OWM393740 OWM393742:OWM458599 OWM458707:OWM458712 OWM458715:OWM459276 OWM459278:OWM524135 OWM524243:OWM524248 OWM524251:OWM524812 OWM524814:OWM589671 OWM589779:OWM589784 OWM589787:OWM590348 OWM590350:OWM655207 OWM655315:OWM655320 OWM655323:OWM655884 OWM655886:OWM720743 OWM720851:OWM720856 OWM720859:OWM721420 OWM721422:OWM786279 OWM786387:OWM786392 OWM786395:OWM786956 OWM786958:OWM851815 OWM851923:OWM851928 OWM851931:OWM852492 OWM852494:OWM917351 OWM917459:OWM917464 OWM917467:OWM918028 OWM918030:OWM982887 OWM982995:OWM983000 OWM983003:OWM983564 OWM983566:OWM1048576 OWN11:OWN24 OWN29:OWN40 OWN43:OWN50 OWN56:OWN83 OWN85:OWN104 OWN107:OWN114 OWN116:OWN122 OWN124:OWN129 OWN131:OWN134 OWN136:OWN159 OWN168:OWN171 OWN65491:OWN65515 OWN65518:OWN65524 OWN65531:OWN65535 OWN65542:OWN65560 OWN65565:OWN65576 OWN65579:OWN65586 OWN65592:OWN65619 OWN65621:OWN65640 OWN65643:OWN65650 OWN65652:OWN65658 OWN65660:OWN65665 OWN65667:OWN65670 OWN65672:OWN65695 OWN65704:OWN65707 OWN131027:OWN131051 OWN131054:OWN131060 OWN131067:OWN131071 OWN131078:OWN131096 OWN131101:OWN131112 OWN131115:OWN131122 OWN131128:OWN131155 OWN131157:OWN131176 OWN131179:OWN131186 OWN131188:OWN131194 OWN131196:OWN131201 OWN131203:OWN131206 OWN131208:OWN131231 OWN131240:OWN131243 OWN196563:OWN196587 OWN196590:OWN196596 OWN196603:OWN196607 OWN196614:OWN196632 OWN196637:OWN196648 OWN196651:OWN196658 OWN196664:OWN196691 OWN196693:OWN196712 OWN196715:OWN196722 OWN196724:OWN196730 OWN196732:OWN196737 OWN196739:OWN196742 OWN196744:OWN196767 OWN196776:OWN196779 OWN262099:OWN262123 OWN262126:OWN262132 OWN262139:OWN262143 OWN262150:OWN262168 OWN262173:OWN262184 OWN262187:OWN262194 OWN262200:OWN262227 OWN262229:OWN262248 OWN262251:OWN262258 OWN262260:OWN262266 OWN262268:OWN262273 OWN262275:OWN262278 OWN262280:OWN262303 OWN262312:OWN262315 OWN327635:OWN327659 OWN327662:OWN327668 OWN327675:OWN327679 OWN327686:OWN327704 OWN327709:OWN327720 OWN327723:OWN327730 OWN327736:OWN327763 OWN327765:OWN327784 OWN327787:OWN327794 OWN327796:OWN327802 OWN327804:OWN327809 OWN327811:OWN327814 OWN327816:OWN327839 OWN327848:OWN327851 OWN393171:OWN393195 OWN393198:OWN393204 OWN393211:OWN393215 OWN393222:OWN393240 OWN393245:OWN393256 OWN393259:OWN393266 OWN393272:OWN393299 OWN393301:OWN393320 OWN393323:OWN393330 OWN393332:OWN393338 OWN393340:OWN393345 OWN393347:OWN393350 OWN393352:OWN393375 OWN393384:OWN393387 OWN458707:OWN458731 OWN458734:OWN458740 OWN458747:OWN458751 OWN458758:OWN458776 OWN458781:OWN458792 OWN458795:OWN458802 OWN458808:OWN458835 OWN458837:OWN458856 OWN458859:OWN458866 OWN458868:OWN458874 OWN458876:OWN458881 OWN458883:OWN458886 OWN458888:OWN458911 OWN458920:OWN458923 OWN524243:OWN524267 OWN524270:OWN524276 OWN524283:OWN524287 OWN524294:OWN524312 OWN524317:OWN524328 OWN524331:OWN524338 OWN524344:OWN524371 OWN524373:OWN524392 OWN524395:OWN524402 OWN524404:OWN524410 OWN524412:OWN524417 OWN524419:OWN524422 OWN524424:OWN524447 OWN524456:OWN524459 OWN589779:OWN589803 OWN589806:OWN589812 OWN589819:OWN589823 OWN589830:OWN589848 OWN589853:OWN589864 OWN589867:OWN589874 OWN589880:OWN589907 OWN589909:OWN589928 OWN589931:OWN589938 OWN589940:OWN589946 OWN589948:OWN589953 OWN589955:OWN589958 OWN589960:OWN589983 OWN589992:OWN589995 OWN655315:OWN655339 OWN655342:OWN655348 OWN655355:OWN655359 OWN655366:OWN655384 OWN655389:OWN655400 OWN655403:OWN655410 OWN655416:OWN655443 OWN655445:OWN655464 OWN655467:OWN655474 OWN655476:OWN655482 OWN655484:OWN655489 OWN655491:OWN655494 OWN655496:OWN655519 OWN655528:OWN655531 OWN720851:OWN720875 OWN720878:OWN720884 OWN720891:OWN720895 OWN720902:OWN720920 OWN720925:OWN720936 OWN720939:OWN720946 OWN720952:OWN720979 OWN720981:OWN721000 OWN721003:OWN721010 OWN721012:OWN721018 OWN721020:OWN721025 OWN721027:OWN721030 OWN721032:OWN721055 OWN721064:OWN721067 OWN786387:OWN786411 OWN786414:OWN786420 OWN786427:OWN786431 OWN786438:OWN786456 OWN786461:OWN786472 OWN786475:OWN786482 OWN786488:OWN786515 OWN786517:OWN786536 OWN786539:OWN786546 OWN786548:OWN786554 OWN786556:OWN786561 OWN786563:OWN786566 OWN786568:OWN786591 OWN786600:OWN786603 OWN851923:OWN851947 OWN851950:OWN851956 OWN851963:OWN851967 OWN851974:OWN851992 OWN851997:OWN852008 OWN852011:OWN852018 OWN852024:OWN852051 OWN852053:OWN852072 OWN852075:OWN852082 OWN852084:OWN852090 OWN852092:OWN852097 OWN852099:OWN852102 OWN852104:OWN852127 OWN852136:OWN852139 OWN917459:OWN917483 OWN917486:OWN917492 OWN917499:OWN917503 OWN917510:OWN917528 OWN917533:OWN917544 OWN917547:OWN917554 OWN917560:OWN917587 OWN917589:OWN917608 OWN917611:OWN917618 OWN917620:OWN917626 OWN917628:OWN917633 OWN917635:OWN917638 OWN917640:OWN917663 OWN917672:OWN917675 OWN982995:OWN983019 OWN983022:OWN983028 OWN983035:OWN983039 OWN983046:OWN983064 OWN983069:OWN983080 OWN983083:OWN983090 OWN983096:OWN983123 OWN983125:OWN983144 OWN983147:OWN983154 OWN983156:OWN983162 OWN983164:OWN983169 OWN983171:OWN983174 OWN983176:OWN983199 OWN983208:OWN983211 OXC65412:OXC65415 OXC130948:OXC130951 OXC196484:OXC196487 OXC262020:OXC262023 OXC327556:OXC327559 OXC393092:OXC393095 OXC458628:OXC458631 OXC524164:OXC524167 OXC589700:OXC589703 OXC655236:OXC655239 OXC720772:OXC720775 OXC786308:OXC786311 OXC851844:OXC851847 OXC917380:OXC917383 OXC982916:OXC982919 PGI11:PGI524 PGI526:PGI65383 PGI65491:PGI65496 PGI65499:PGI66060 PGI66062:PGI130919 PGI131027:PGI131032 PGI131035:PGI131596 PGI131598:PGI196455 PGI196563:PGI196568 PGI196571:PGI197132 PGI197134:PGI261991 PGI262099:PGI262104 PGI262107:PGI262668 PGI262670:PGI327527 PGI327635:PGI327640 PGI327643:PGI328204 PGI328206:PGI393063 PGI393171:PGI393176 PGI393179:PGI393740 PGI393742:PGI458599 PGI458707:PGI458712 PGI458715:PGI459276 PGI459278:PGI524135 PGI524243:PGI524248 PGI524251:PGI524812 PGI524814:PGI589671 PGI589779:PGI589784 PGI589787:PGI590348 PGI590350:PGI655207 PGI655315:PGI655320 PGI655323:PGI655884 PGI655886:PGI720743 PGI720851:PGI720856 PGI720859:PGI721420 PGI721422:PGI786279 PGI786387:PGI786392 PGI786395:PGI786956 PGI786958:PGI851815 PGI851923:PGI851928 PGI851931:PGI852492 PGI852494:PGI917351 PGI917459:PGI917464 PGI917467:PGI918028 PGI918030:PGI982887 PGI982995:PGI983000 PGI983003:PGI983564 PGI983566:PGI1048576 PGJ11:PGJ24 PGJ29:PGJ40 PGJ43:PGJ50 PGJ56:PGJ83 PGJ85:PGJ104 PGJ107:PGJ114 PGJ116:PGJ122 PGJ124:PGJ129 PGJ131:PGJ134 PGJ136:PGJ159 PGJ168:PGJ171 PGJ65491:PGJ65515 PGJ65518:PGJ65524 PGJ65531:PGJ65535 PGJ65542:PGJ65560 PGJ65565:PGJ65576 PGJ65579:PGJ65586 PGJ65592:PGJ65619 PGJ65621:PGJ65640 PGJ65643:PGJ65650 PGJ65652:PGJ65658 PGJ65660:PGJ65665 PGJ65667:PGJ65670 PGJ65672:PGJ65695 PGJ65704:PGJ65707 PGJ131027:PGJ131051 PGJ131054:PGJ131060 PGJ131067:PGJ131071 PGJ131078:PGJ131096 PGJ131101:PGJ131112 PGJ131115:PGJ131122 PGJ131128:PGJ131155 PGJ131157:PGJ131176 PGJ131179:PGJ131186 PGJ131188:PGJ131194 PGJ131196:PGJ131201 PGJ131203:PGJ131206 PGJ131208:PGJ131231 PGJ131240:PGJ131243 PGJ196563:PGJ196587 PGJ196590:PGJ196596 PGJ196603:PGJ196607 PGJ196614:PGJ196632 PGJ196637:PGJ196648 PGJ196651:PGJ196658 PGJ196664:PGJ196691 PGJ196693:PGJ196712 PGJ196715:PGJ196722 PGJ196724:PGJ196730 PGJ196732:PGJ196737 PGJ196739:PGJ196742 PGJ196744:PGJ196767 PGJ196776:PGJ196779 PGJ262099:PGJ262123 PGJ262126:PGJ262132 PGJ262139:PGJ262143 PGJ262150:PGJ262168 PGJ262173:PGJ262184 PGJ262187:PGJ262194 PGJ262200:PGJ262227 PGJ262229:PGJ262248 PGJ262251:PGJ262258 PGJ262260:PGJ262266 PGJ262268:PGJ262273 PGJ262275:PGJ262278 PGJ262280:PGJ262303 PGJ262312:PGJ262315 PGJ327635:PGJ327659 PGJ327662:PGJ327668 PGJ327675:PGJ327679 PGJ327686:PGJ327704 PGJ327709:PGJ327720 PGJ327723:PGJ327730 PGJ327736:PGJ327763 PGJ327765:PGJ327784 PGJ327787:PGJ327794 PGJ327796:PGJ327802 PGJ327804:PGJ327809 PGJ327811:PGJ327814 PGJ327816:PGJ327839 PGJ327848:PGJ327851 PGJ393171:PGJ393195 PGJ393198:PGJ393204 PGJ393211:PGJ393215 PGJ393222:PGJ393240 PGJ393245:PGJ393256 PGJ393259:PGJ393266 PGJ393272:PGJ393299 PGJ393301:PGJ393320 PGJ393323:PGJ393330 PGJ393332:PGJ393338 PGJ393340:PGJ393345 PGJ393347:PGJ393350 PGJ393352:PGJ393375 PGJ393384:PGJ393387 PGJ458707:PGJ458731 PGJ458734:PGJ458740 PGJ458747:PGJ458751 PGJ458758:PGJ458776 PGJ458781:PGJ458792 PGJ458795:PGJ458802 PGJ458808:PGJ458835 PGJ458837:PGJ458856 PGJ458859:PGJ458866 PGJ458868:PGJ458874 PGJ458876:PGJ458881 PGJ458883:PGJ458886 PGJ458888:PGJ458911 PGJ458920:PGJ458923 PGJ524243:PGJ524267 PGJ524270:PGJ524276 PGJ524283:PGJ524287 PGJ524294:PGJ524312 PGJ524317:PGJ524328 PGJ524331:PGJ524338 PGJ524344:PGJ524371 PGJ524373:PGJ524392 PGJ524395:PGJ524402 PGJ524404:PGJ524410 PGJ524412:PGJ524417 PGJ524419:PGJ524422 PGJ524424:PGJ524447 PGJ524456:PGJ524459 PGJ589779:PGJ589803 PGJ589806:PGJ589812 PGJ589819:PGJ589823 PGJ589830:PGJ589848 PGJ589853:PGJ589864 PGJ589867:PGJ589874 PGJ589880:PGJ589907 PGJ589909:PGJ589928 PGJ589931:PGJ589938 PGJ589940:PGJ589946 PGJ589948:PGJ589953 PGJ589955:PGJ589958 PGJ589960:PGJ589983 PGJ589992:PGJ589995 PGJ655315:PGJ655339 PGJ655342:PGJ655348 PGJ655355:PGJ655359 PGJ655366:PGJ655384 PGJ655389:PGJ655400 PGJ655403:PGJ655410 PGJ655416:PGJ655443 PGJ655445:PGJ655464 PGJ655467:PGJ655474 PGJ655476:PGJ655482 PGJ655484:PGJ655489 PGJ655491:PGJ655494 PGJ655496:PGJ655519 PGJ655528:PGJ655531 PGJ720851:PGJ720875 PGJ720878:PGJ720884 PGJ720891:PGJ720895 PGJ720902:PGJ720920 PGJ720925:PGJ720936 PGJ720939:PGJ720946 PGJ720952:PGJ720979 PGJ720981:PGJ721000 PGJ721003:PGJ721010 PGJ721012:PGJ721018 PGJ721020:PGJ721025 PGJ721027:PGJ721030 PGJ721032:PGJ721055 PGJ721064:PGJ721067 PGJ786387:PGJ786411 PGJ786414:PGJ786420 PGJ786427:PGJ786431 PGJ786438:PGJ786456 PGJ786461:PGJ786472 PGJ786475:PGJ786482 PGJ786488:PGJ786515 PGJ786517:PGJ786536 PGJ786539:PGJ786546 PGJ786548:PGJ786554 PGJ786556:PGJ786561 PGJ786563:PGJ786566 PGJ786568:PGJ786591 PGJ786600:PGJ786603 PGJ851923:PGJ851947 PGJ851950:PGJ851956 PGJ851963:PGJ851967 PGJ851974:PGJ851992 PGJ851997:PGJ852008 PGJ852011:PGJ852018 PGJ852024:PGJ852051 PGJ852053:PGJ852072 PGJ852075:PGJ852082 PGJ852084:PGJ852090 PGJ852092:PGJ852097 PGJ852099:PGJ852102 PGJ852104:PGJ852127 PGJ852136:PGJ852139 PGJ917459:PGJ917483 PGJ917486:PGJ917492 PGJ917499:PGJ917503 PGJ917510:PGJ917528 PGJ917533:PGJ917544 PGJ917547:PGJ917554 PGJ917560:PGJ917587 PGJ917589:PGJ917608 PGJ917611:PGJ917618 PGJ917620:PGJ917626 PGJ917628:PGJ917633 PGJ917635:PGJ917638 PGJ917640:PGJ917663 PGJ917672:PGJ917675 PGJ982995:PGJ983019 PGJ983022:PGJ983028 PGJ983035:PGJ983039 PGJ983046:PGJ983064 PGJ983069:PGJ983080 PGJ983083:PGJ983090 PGJ983096:PGJ983123 PGJ983125:PGJ983144 PGJ983147:PGJ983154 PGJ983156:PGJ983162 PGJ983164:PGJ983169 PGJ983171:PGJ983174 PGJ983176:PGJ983199 PGJ983208:PGJ983211 PGY65412:PGY65415 PGY130948:PGY130951 PGY196484:PGY196487 PGY262020:PGY262023 PGY327556:PGY327559 PGY393092:PGY393095 PGY458628:PGY458631 PGY524164:PGY524167 PGY589700:PGY589703 PGY655236:PGY655239 PGY720772:PGY720775 PGY786308:PGY786311 PGY851844:PGY851847 PGY917380:PGY917383 PGY982916:PGY982919 PQE11:PQE524 PQE526:PQE65383 PQE65491:PQE65496 PQE65499:PQE66060 PQE66062:PQE130919 PQE131027:PQE131032 PQE131035:PQE131596 PQE131598:PQE196455 PQE196563:PQE196568 PQE196571:PQE197132 PQE197134:PQE261991 PQE262099:PQE262104 PQE262107:PQE262668 PQE262670:PQE327527 PQE327635:PQE327640 PQE327643:PQE328204 PQE328206:PQE393063 PQE393171:PQE393176 PQE393179:PQE393740 PQE393742:PQE458599 PQE458707:PQE458712 PQE458715:PQE459276 PQE459278:PQE524135 PQE524243:PQE524248 PQE524251:PQE524812 PQE524814:PQE589671 PQE589779:PQE589784 PQE589787:PQE590348 PQE590350:PQE655207 PQE655315:PQE655320 PQE655323:PQE655884 PQE655886:PQE720743 PQE720851:PQE720856 PQE720859:PQE721420 PQE721422:PQE786279 PQE786387:PQE786392 PQE786395:PQE786956 PQE786958:PQE851815 PQE851923:PQE851928 PQE851931:PQE852492 PQE852494:PQE917351 PQE917459:PQE917464 PQE917467:PQE918028 PQE918030:PQE982887 PQE982995:PQE983000 PQE983003:PQE983564 PQE983566:PQE1048576 PQF11:PQF24 PQF29:PQF40 PQF43:PQF50 PQF56:PQF83 PQF85:PQF104 PQF107:PQF114 PQF116:PQF122 PQF124:PQF129 PQF131:PQF134 PQF136:PQF159 PQF168:PQF171 PQF65491:PQF65515 PQF65518:PQF65524 PQF65531:PQF65535 PQF65542:PQF65560 PQF65565:PQF65576 PQF65579:PQF65586 PQF65592:PQF65619 PQF65621:PQF65640 PQF65643:PQF65650 PQF65652:PQF65658 PQF65660:PQF65665 PQF65667:PQF65670 PQF65672:PQF65695 PQF65704:PQF65707 PQF131027:PQF131051 PQF131054:PQF131060 PQF131067:PQF131071 PQF131078:PQF131096 PQF131101:PQF131112 PQF131115:PQF131122 PQF131128:PQF131155 PQF131157:PQF131176 PQF131179:PQF131186 PQF131188:PQF131194 PQF131196:PQF131201 PQF131203:PQF131206 PQF131208:PQF131231 PQF131240:PQF131243 PQF196563:PQF196587 PQF196590:PQF196596 PQF196603:PQF196607 PQF196614:PQF196632 PQF196637:PQF196648 PQF196651:PQF196658 PQF196664:PQF196691 PQF196693:PQF196712 PQF196715:PQF196722 PQF196724:PQF196730 PQF196732:PQF196737 PQF196739:PQF196742 PQF196744:PQF196767 PQF196776:PQF196779 PQF262099:PQF262123 PQF262126:PQF262132 PQF262139:PQF262143 PQF262150:PQF262168 PQF262173:PQF262184 PQF262187:PQF262194 PQF262200:PQF262227 PQF262229:PQF262248 PQF262251:PQF262258 PQF262260:PQF262266 PQF262268:PQF262273 PQF262275:PQF262278 PQF262280:PQF262303 PQF262312:PQF262315 PQF327635:PQF327659 PQF327662:PQF327668 PQF327675:PQF327679 PQF327686:PQF327704 PQF327709:PQF327720 PQF327723:PQF327730 PQF327736:PQF327763 PQF327765:PQF327784 PQF327787:PQF327794 PQF327796:PQF327802 PQF327804:PQF327809 PQF327811:PQF327814 PQF327816:PQF327839 PQF327848:PQF327851 PQF393171:PQF393195 PQF393198:PQF393204 PQF393211:PQF393215 PQF393222:PQF393240 PQF393245:PQF393256 PQF393259:PQF393266 PQF393272:PQF393299 PQF393301:PQF393320 PQF393323:PQF393330 PQF393332:PQF393338 PQF393340:PQF393345 PQF393347:PQF393350 PQF393352:PQF393375 PQF393384:PQF393387 PQF458707:PQF458731 PQF458734:PQF458740 PQF458747:PQF458751 PQF458758:PQF458776 PQF458781:PQF458792 PQF458795:PQF458802 PQF458808:PQF458835 PQF458837:PQF458856 PQF458859:PQF458866 PQF458868:PQF458874 PQF458876:PQF458881 PQF458883:PQF458886 PQF458888:PQF458911 PQF458920:PQF458923 PQF524243:PQF524267 PQF524270:PQF524276 PQF524283:PQF524287 PQF524294:PQF524312 PQF524317:PQF524328 PQF524331:PQF524338 PQF524344:PQF524371 PQF524373:PQF524392 PQF524395:PQF524402 PQF524404:PQF524410 PQF524412:PQF524417 PQF524419:PQF524422 PQF524424:PQF524447 PQF524456:PQF524459 PQF589779:PQF589803 PQF589806:PQF589812 PQF589819:PQF589823 PQF589830:PQF589848 PQF589853:PQF589864 PQF589867:PQF589874 PQF589880:PQF589907 PQF589909:PQF589928 PQF589931:PQF589938 PQF589940:PQF589946 PQF589948:PQF589953 PQF589955:PQF589958 PQF589960:PQF589983 PQF589992:PQF589995 PQF655315:PQF655339 PQF655342:PQF655348 PQF655355:PQF655359 PQF655366:PQF655384 PQF655389:PQF655400 PQF655403:PQF655410 PQF655416:PQF655443 PQF655445:PQF655464 PQF655467:PQF655474 PQF655476:PQF655482 PQF655484:PQF655489 PQF655491:PQF655494 PQF655496:PQF655519 PQF655528:PQF655531 PQF720851:PQF720875 PQF720878:PQF720884 PQF720891:PQF720895 PQF720902:PQF720920 PQF720925:PQF720936 PQF720939:PQF720946 PQF720952:PQF720979 PQF720981:PQF721000 PQF721003:PQF721010 PQF721012:PQF721018 PQF721020:PQF721025 PQF721027:PQF721030 PQF721032:PQF721055 PQF721064:PQF721067 PQF786387:PQF786411 PQF786414:PQF786420 PQF786427:PQF786431 PQF786438:PQF786456 PQF786461:PQF786472 PQF786475:PQF786482 PQF786488:PQF786515 PQF786517:PQF786536 PQF786539:PQF786546 PQF786548:PQF786554 PQF786556:PQF786561 PQF786563:PQF786566 PQF786568:PQF786591 PQF786600:PQF786603 PQF851923:PQF851947 PQF851950:PQF851956 PQF851963:PQF851967 PQF851974:PQF851992 PQF851997:PQF852008 PQF852011:PQF852018 PQF852024:PQF852051 PQF852053:PQF852072 PQF852075:PQF852082 PQF852084:PQF852090 PQF852092:PQF852097 PQF852099:PQF852102 PQF852104:PQF852127 PQF852136:PQF852139 PQF917459:PQF917483 PQF917486:PQF917492 PQF917499:PQF917503 PQF917510:PQF917528 PQF917533:PQF917544 PQF917547:PQF917554 PQF917560:PQF917587 PQF917589:PQF917608 PQF917611:PQF917618 PQF917620:PQF917626 PQF917628:PQF917633 PQF917635:PQF917638 PQF917640:PQF917663 PQF917672:PQF917675 PQF982995:PQF983019 PQF983022:PQF983028 PQF983035:PQF983039 PQF983046:PQF983064 PQF983069:PQF983080 PQF983083:PQF983090 PQF983096:PQF983123 PQF983125:PQF983144 PQF983147:PQF983154 PQF983156:PQF983162 PQF983164:PQF983169 PQF983171:PQF983174 PQF983176:PQF983199 PQF983208:PQF983211 PQU65412:PQU65415 PQU130948:PQU130951 PQU196484:PQU196487 PQU262020:PQU262023 PQU327556:PQU327559 PQU393092:PQU393095 PQU458628:PQU458631 PQU524164:PQU524167 PQU589700:PQU589703 PQU655236:PQU655239 PQU720772:PQU720775 PQU786308:PQU786311 PQU851844:PQU851847 PQU917380:PQU917383 PQU982916:PQU982919 QAA11:QAA524 QAA526:QAA65383 QAA65491:QAA65496 QAA65499:QAA66060 QAA66062:QAA130919 QAA131027:QAA131032 QAA131035:QAA131596 QAA131598:QAA196455 QAA196563:QAA196568 QAA196571:QAA197132 QAA197134:QAA261991 QAA262099:QAA262104 QAA262107:QAA262668 QAA262670:QAA327527 QAA327635:QAA327640 QAA327643:QAA328204 QAA328206:QAA393063 QAA393171:QAA393176 QAA393179:QAA393740 QAA393742:QAA458599 QAA458707:QAA458712 QAA458715:QAA459276 QAA459278:QAA524135 QAA524243:QAA524248 QAA524251:QAA524812 QAA524814:QAA589671 QAA589779:QAA589784 QAA589787:QAA590348 QAA590350:QAA655207 QAA655315:QAA655320 QAA655323:QAA655884 QAA655886:QAA720743 QAA720851:QAA720856 QAA720859:QAA721420 QAA721422:QAA786279 QAA786387:QAA786392 QAA786395:QAA786956 QAA786958:QAA851815 QAA851923:QAA851928 QAA851931:QAA852492 QAA852494:QAA917351 QAA917459:QAA917464 QAA917467:QAA918028 QAA918030:QAA982887 QAA982995:QAA983000 QAA983003:QAA983564 QAA983566:QAA1048576 QAB11:QAB24 QAB29:QAB40 QAB43:QAB50 QAB56:QAB83 QAB85:QAB104 QAB107:QAB114 QAB116:QAB122 QAB124:QAB129 QAB131:QAB134 QAB136:QAB159 QAB168:QAB171 QAB65491:QAB65515 QAB65518:QAB65524 QAB65531:QAB65535 QAB65542:QAB65560 QAB65565:QAB65576 QAB65579:QAB65586 QAB65592:QAB65619 QAB65621:QAB65640 QAB65643:QAB65650 QAB65652:QAB65658 QAB65660:QAB65665 QAB65667:QAB65670 QAB65672:QAB65695 QAB65704:QAB65707 QAB131027:QAB131051 QAB131054:QAB131060 QAB131067:QAB131071 QAB131078:QAB131096 QAB131101:QAB131112 QAB131115:QAB131122 QAB131128:QAB131155 QAB131157:QAB131176 QAB131179:QAB131186 QAB131188:QAB131194 QAB131196:QAB131201 QAB131203:QAB131206 QAB131208:QAB131231 QAB131240:QAB131243 QAB196563:QAB196587 QAB196590:QAB196596 QAB196603:QAB196607 QAB196614:QAB196632 QAB196637:QAB196648 QAB196651:QAB196658 QAB196664:QAB196691 QAB196693:QAB196712 QAB196715:QAB196722 QAB196724:QAB196730 QAB196732:QAB196737 QAB196739:QAB196742 QAB196744:QAB196767 QAB196776:QAB196779 QAB262099:QAB262123 QAB262126:QAB262132 QAB262139:QAB262143 QAB262150:QAB262168 QAB262173:QAB262184 QAB262187:QAB262194 QAB262200:QAB262227 QAB262229:QAB262248 QAB262251:QAB262258 QAB262260:QAB262266 QAB262268:QAB262273 QAB262275:QAB262278 QAB262280:QAB262303 QAB262312:QAB262315 QAB327635:QAB327659 QAB327662:QAB327668 QAB327675:QAB327679 QAB327686:QAB327704 QAB327709:QAB327720 QAB327723:QAB327730 QAB327736:QAB327763 QAB327765:QAB327784 QAB327787:QAB327794 QAB327796:QAB327802 QAB327804:QAB327809 QAB327811:QAB327814 QAB327816:QAB327839 QAB327848:QAB327851 QAB393171:QAB393195 QAB393198:QAB393204 QAB393211:QAB393215 QAB393222:QAB393240 QAB393245:QAB393256 QAB393259:QAB393266 QAB393272:QAB393299 QAB393301:QAB393320 QAB393323:QAB393330 QAB393332:QAB393338 QAB393340:QAB393345 QAB393347:QAB393350 QAB393352:QAB393375 QAB393384:QAB393387 QAB458707:QAB458731 QAB458734:QAB458740 QAB458747:QAB458751 QAB458758:QAB458776 QAB458781:QAB458792 QAB458795:QAB458802 QAB458808:QAB458835 QAB458837:QAB458856 QAB458859:QAB458866 QAB458868:QAB458874 QAB458876:QAB458881 QAB458883:QAB458886 QAB458888:QAB458911 QAB458920:QAB458923 QAB524243:QAB524267 QAB524270:QAB524276 QAB524283:QAB524287 QAB524294:QAB524312 QAB524317:QAB524328 QAB524331:QAB524338 QAB524344:QAB524371 QAB524373:QAB524392 QAB524395:QAB524402 QAB524404:QAB524410 QAB524412:QAB524417 QAB524419:QAB524422 QAB524424:QAB524447 QAB524456:QAB524459 QAB589779:QAB589803 QAB589806:QAB589812 QAB589819:QAB589823 QAB589830:QAB589848 QAB589853:QAB589864 QAB589867:QAB589874 QAB589880:QAB589907 QAB589909:QAB589928 QAB589931:QAB589938 QAB589940:QAB589946 QAB589948:QAB589953 QAB589955:QAB589958 QAB589960:QAB589983 QAB589992:QAB589995 QAB655315:QAB655339 QAB655342:QAB655348 QAB655355:QAB655359 QAB655366:QAB655384 QAB655389:QAB655400 QAB655403:QAB655410 QAB655416:QAB655443 QAB655445:QAB655464 QAB655467:QAB655474 QAB655476:QAB655482 QAB655484:QAB655489 QAB655491:QAB655494 QAB655496:QAB655519 QAB655528:QAB655531 QAB720851:QAB720875 QAB720878:QAB720884 QAB720891:QAB720895 QAB720902:QAB720920 QAB720925:QAB720936 QAB720939:QAB720946 QAB720952:QAB720979 QAB720981:QAB721000 QAB721003:QAB721010 QAB721012:QAB721018 QAB721020:QAB721025 QAB721027:QAB721030 QAB721032:QAB721055 QAB721064:QAB721067 QAB786387:QAB786411 QAB786414:QAB786420 QAB786427:QAB786431 QAB786438:QAB786456 QAB786461:QAB786472 QAB786475:QAB786482 QAB786488:QAB786515 QAB786517:QAB786536 QAB786539:QAB786546 QAB786548:QAB786554 QAB786556:QAB786561 QAB786563:QAB786566 QAB786568:QAB786591 QAB786600:QAB786603 QAB851923:QAB851947 QAB851950:QAB851956 QAB851963:QAB851967 QAB851974:QAB851992 QAB851997:QAB852008 QAB852011:QAB852018 QAB852024:QAB852051 QAB852053:QAB852072 QAB852075:QAB852082 QAB852084:QAB852090 QAB852092:QAB852097 QAB852099:QAB852102 QAB852104:QAB852127 QAB852136:QAB852139 QAB917459:QAB917483 QAB917486:QAB917492 QAB917499:QAB917503 QAB917510:QAB917528 QAB917533:QAB917544 QAB917547:QAB917554 QAB917560:QAB917587 QAB917589:QAB917608 QAB917611:QAB917618 QAB917620:QAB917626 QAB917628:QAB917633 QAB917635:QAB917638 QAB917640:QAB917663 QAB917672:QAB917675 QAB982995:QAB983019 QAB983022:QAB983028 QAB983035:QAB983039 QAB983046:QAB983064 QAB983069:QAB983080 QAB983083:QAB983090 QAB983096:QAB983123 QAB983125:QAB983144 QAB983147:QAB983154 QAB983156:QAB983162 QAB983164:QAB983169 QAB983171:QAB983174 QAB983176:QAB983199 QAB983208:QAB983211 QAQ65412:QAQ65415 QAQ130948:QAQ130951 QAQ196484:QAQ196487 QAQ262020:QAQ262023 QAQ327556:QAQ327559 QAQ393092:QAQ393095 QAQ458628:QAQ458631 QAQ524164:QAQ524167 QAQ589700:QAQ589703 QAQ655236:QAQ655239 QAQ720772:QAQ720775 QAQ786308:QAQ786311 QAQ851844:QAQ851847 QAQ917380:QAQ917383 QAQ982916:QAQ982919 QJW11:QJW524 QJW526:QJW65383 QJW65491:QJW65496 QJW65499:QJW66060 QJW66062:QJW130919 QJW131027:QJW131032 QJW131035:QJW131596 QJW131598:QJW196455 QJW196563:QJW196568 QJW196571:QJW197132 QJW197134:QJW261991 QJW262099:QJW262104 QJW262107:QJW262668 QJW262670:QJW327527 QJW327635:QJW327640 QJW327643:QJW328204 QJW328206:QJW393063 QJW393171:QJW393176 QJW393179:QJW393740 QJW393742:QJW458599 QJW458707:QJW458712 QJW458715:QJW459276 QJW459278:QJW524135 QJW524243:QJW524248 QJW524251:QJW524812 QJW524814:QJW589671 QJW589779:QJW589784 QJW589787:QJW590348 QJW590350:QJW655207 QJW655315:QJW655320 QJW655323:QJW655884 QJW655886:QJW720743 QJW720851:QJW720856 QJW720859:QJW721420 QJW721422:QJW786279 QJW786387:QJW786392 QJW786395:QJW786956 QJW786958:QJW851815 QJW851923:QJW851928 QJW851931:QJW852492 QJW852494:QJW917351 QJW917459:QJW917464 QJW917467:QJW918028 QJW918030:QJW982887 QJW982995:QJW983000 QJW983003:QJW983564 QJW983566:QJW1048576 QJX11:QJX24 QJX29:QJX40 QJX43:QJX50 QJX56:QJX83 QJX85:QJX104 QJX107:QJX114 QJX116:QJX122 QJX124:QJX129 QJX131:QJX134 QJX136:QJX159 QJX168:QJX171 QJX65491:QJX65515 QJX65518:QJX65524 QJX65531:QJX65535 QJX65542:QJX65560 QJX65565:QJX65576 QJX65579:QJX65586 QJX65592:QJX65619 QJX65621:QJX65640 QJX65643:QJX65650 QJX65652:QJX65658 QJX65660:QJX65665 QJX65667:QJX65670 QJX65672:QJX65695 QJX65704:QJX65707 QJX131027:QJX131051 QJX131054:QJX131060 QJX131067:QJX131071 QJX131078:QJX131096 QJX131101:QJX131112 QJX131115:QJX131122 QJX131128:QJX131155 QJX131157:QJX131176 QJX131179:QJX131186 QJX131188:QJX131194 QJX131196:QJX131201 QJX131203:QJX131206 QJX131208:QJX131231 QJX131240:QJX131243 QJX196563:QJX196587 QJX196590:QJX196596 QJX196603:QJX196607 QJX196614:QJX196632 QJX196637:QJX196648 QJX196651:QJX196658 QJX196664:QJX196691 QJX196693:QJX196712 QJX196715:QJX196722 QJX196724:QJX196730 QJX196732:QJX196737 QJX196739:QJX196742 QJX196744:QJX196767 QJX196776:QJX196779 QJX262099:QJX262123 QJX262126:QJX262132 QJX262139:QJX262143 QJX262150:QJX262168 QJX262173:QJX262184 QJX262187:QJX262194 QJX262200:QJX262227 QJX262229:QJX262248 QJX262251:QJX262258 QJX262260:QJX262266 QJX262268:QJX262273 QJX262275:QJX262278 QJX262280:QJX262303 QJX262312:QJX262315 QJX327635:QJX327659 QJX327662:QJX327668 QJX327675:QJX327679 QJX327686:QJX327704 QJX327709:QJX327720 QJX327723:QJX327730 QJX327736:QJX327763 QJX327765:QJX327784 QJX327787:QJX327794 QJX327796:QJX327802 QJX327804:QJX327809 QJX327811:QJX327814 QJX327816:QJX327839 QJX327848:QJX327851 QJX393171:QJX393195 QJX393198:QJX393204 QJX393211:QJX393215 QJX393222:QJX393240 QJX393245:QJX393256 QJX393259:QJX393266 QJX393272:QJX393299 QJX393301:QJX393320 QJX393323:QJX393330 QJX393332:QJX393338 QJX393340:QJX393345 QJX393347:QJX393350 QJX393352:QJX393375 QJX393384:QJX393387 QJX458707:QJX458731 QJX458734:QJX458740 QJX458747:QJX458751 QJX458758:QJX458776 QJX458781:QJX458792 QJX458795:QJX458802 QJX458808:QJX458835 QJX458837:QJX458856 QJX458859:QJX458866 QJX458868:QJX458874 QJX458876:QJX458881 QJX458883:QJX458886 QJX458888:QJX458911 QJX458920:QJX458923 QJX524243:QJX524267 QJX524270:QJX524276 QJX524283:QJX524287 QJX524294:QJX524312 QJX524317:QJX524328 QJX524331:QJX524338 QJX524344:QJX524371 QJX524373:QJX524392 QJX524395:QJX524402 QJX524404:QJX524410 QJX524412:QJX524417 QJX524419:QJX524422 QJX524424:QJX524447 QJX524456:QJX524459 QJX589779:QJX589803 QJX589806:QJX589812 QJX589819:QJX589823 QJX589830:QJX589848 QJX589853:QJX589864 QJX589867:QJX589874 QJX589880:QJX589907 QJX589909:QJX589928 QJX589931:QJX589938 QJX589940:QJX589946 QJX589948:QJX589953 QJX589955:QJX589958 QJX589960:QJX589983 QJX589992:QJX589995 QJX655315:QJX655339 QJX655342:QJX655348 QJX655355:QJX655359 QJX655366:QJX655384 QJX655389:QJX655400 QJX655403:QJX655410 QJX655416:QJX655443 QJX655445:QJX655464 QJX655467:QJX655474 QJX655476:QJX655482 QJX655484:QJX655489 QJX655491:QJX655494 QJX655496:QJX655519 QJX655528:QJX655531 QJX720851:QJX720875 QJX720878:QJX720884 QJX720891:QJX720895 QJX720902:QJX720920 QJX720925:QJX720936 QJX720939:QJX720946 QJX720952:QJX720979 QJX720981:QJX721000 QJX721003:QJX721010 QJX721012:QJX721018 QJX721020:QJX721025 QJX721027:QJX721030 QJX721032:QJX721055 QJX721064:QJX721067 QJX786387:QJX786411 QJX786414:QJX786420 QJX786427:QJX786431 QJX786438:QJX786456 QJX786461:QJX786472 QJX786475:QJX786482 QJX786488:QJX786515 QJX786517:QJX786536 QJX786539:QJX786546 QJX786548:QJX786554 QJX786556:QJX786561 QJX786563:QJX786566 QJX786568:QJX786591 QJX786600:QJX786603 QJX851923:QJX851947 QJX851950:QJX851956 QJX851963:QJX851967 QJX851974:QJX851992 QJX851997:QJX852008 QJX852011:QJX852018 QJX852024:QJX852051 QJX852053:QJX852072 QJX852075:QJX852082 QJX852084:QJX852090 QJX852092:QJX852097 QJX852099:QJX852102 QJX852104:QJX852127 QJX852136:QJX852139 QJX917459:QJX917483 QJX917486:QJX917492 QJX917499:QJX917503 QJX917510:QJX917528 QJX917533:QJX917544 QJX917547:QJX917554 QJX917560:QJX917587 QJX917589:QJX917608 QJX917611:QJX917618 QJX917620:QJX917626 QJX917628:QJX917633 QJX917635:QJX917638 QJX917640:QJX917663 QJX917672:QJX917675 QJX982995:QJX983019 QJX983022:QJX983028 QJX983035:QJX983039 QJX983046:QJX983064 QJX983069:QJX983080 QJX983083:QJX983090 QJX983096:QJX983123 QJX983125:QJX983144 QJX983147:QJX983154 QJX983156:QJX983162 QJX983164:QJX983169 QJX983171:QJX983174 QJX983176:QJX983199 QJX983208:QJX983211 QKM65412:QKM65415 QKM130948:QKM130951 QKM196484:QKM196487 QKM262020:QKM262023 QKM327556:QKM327559 QKM393092:QKM393095 QKM458628:QKM458631 QKM524164:QKM524167 QKM589700:QKM589703 QKM655236:QKM655239 QKM720772:QKM720775 QKM786308:QKM786311 QKM851844:QKM851847 QKM917380:QKM917383 QKM982916:QKM982919 QTS11:QTS524 QTS526:QTS65383 QTS65491:QTS65496 QTS65499:QTS66060 QTS66062:QTS130919 QTS131027:QTS131032 QTS131035:QTS131596 QTS131598:QTS196455 QTS196563:QTS196568 QTS196571:QTS197132 QTS197134:QTS261991 QTS262099:QTS262104 QTS262107:QTS262668 QTS262670:QTS327527 QTS327635:QTS327640 QTS327643:QTS328204 QTS328206:QTS393063 QTS393171:QTS393176 QTS393179:QTS393740 QTS393742:QTS458599 QTS458707:QTS458712 QTS458715:QTS459276 QTS459278:QTS524135 QTS524243:QTS524248 QTS524251:QTS524812 QTS524814:QTS589671 QTS589779:QTS589784 QTS589787:QTS590348 QTS590350:QTS655207 QTS655315:QTS655320 QTS655323:QTS655884 QTS655886:QTS720743 QTS720851:QTS720856 QTS720859:QTS721420 QTS721422:QTS786279 QTS786387:QTS786392 QTS786395:QTS786956 QTS786958:QTS851815 QTS851923:QTS851928 QTS851931:QTS852492 QTS852494:QTS917351 QTS917459:QTS917464 QTS917467:QTS918028 QTS918030:QTS982887 QTS982995:QTS983000 QTS983003:QTS983564 QTS983566:QTS1048576 QTT11:QTT24 QTT29:QTT40 QTT43:QTT50 QTT56:QTT83 QTT85:QTT104 QTT107:QTT114 QTT116:QTT122 QTT124:QTT129 QTT131:QTT134 QTT136:QTT159 QTT168:QTT171 QTT65491:QTT65515 QTT65518:QTT65524 QTT65531:QTT65535 QTT65542:QTT65560 QTT65565:QTT65576 QTT65579:QTT65586 QTT65592:QTT65619 QTT65621:QTT65640 QTT65643:QTT65650 QTT65652:QTT65658 QTT65660:QTT65665 QTT65667:QTT65670 QTT65672:QTT65695 QTT65704:QTT65707 QTT131027:QTT131051 QTT131054:QTT131060 QTT131067:QTT131071 QTT131078:QTT131096 QTT131101:QTT131112 QTT131115:QTT131122 QTT131128:QTT131155 QTT131157:QTT131176 QTT131179:QTT131186 QTT131188:QTT131194 QTT131196:QTT131201 QTT131203:QTT131206 QTT131208:QTT131231 QTT131240:QTT131243 QTT196563:QTT196587 QTT196590:QTT196596 QTT196603:QTT196607 QTT196614:QTT196632 QTT196637:QTT196648 QTT196651:QTT196658 QTT196664:QTT196691 QTT196693:QTT196712 QTT196715:QTT196722 QTT196724:QTT196730 QTT196732:QTT196737 QTT196739:QTT196742 QTT196744:QTT196767 QTT196776:QTT196779 QTT262099:QTT262123 QTT262126:QTT262132 QTT262139:QTT262143 QTT262150:QTT262168 QTT262173:QTT262184 QTT262187:QTT262194 QTT262200:QTT262227 QTT262229:QTT262248 QTT262251:QTT262258 QTT262260:QTT262266 QTT262268:QTT262273 QTT262275:QTT262278 QTT262280:QTT262303 QTT262312:QTT262315 QTT327635:QTT327659 QTT327662:QTT327668 QTT327675:QTT327679 QTT327686:QTT327704 QTT327709:QTT327720 QTT327723:QTT327730 QTT327736:QTT327763 QTT327765:QTT327784 QTT327787:QTT327794 QTT327796:QTT327802 QTT327804:QTT327809 QTT327811:QTT327814 QTT327816:QTT327839 QTT327848:QTT327851 QTT393171:QTT393195 QTT393198:QTT393204 QTT393211:QTT393215 QTT393222:QTT393240 QTT393245:QTT393256 QTT393259:QTT393266 QTT393272:QTT393299 QTT393301:QTT393320 QTT393323:QTT393330 QTT393332:QTT393338 QTT393340:QTT393345 QTT393347:QTT393350 QTT393352:QTT393375 QTT393384:QTT393387 QTT458707:QTT458731 QTT458734:QTT458740 QTT458747:QTT458751 QTT458758:QTT458776 QTT458781:QTT458792 QTT458795:QTT458802 QTT458808:QTT458835 QTT458837:QTT458856 QTT458859:QTT458866 QTT458868:QTT458874 QTT458876:QTT458881 QTT458883:QTT458886 QTT458888:QTT458911 QTT458920:QTT458923 QTT524243:QTT524267 QTT524270:QTT524276 QTT524283:QTT524287 QTT524294:QTT524312 QTT524317:QTT524328 QTT524331:QTT524338 QTT524344:QTT524371 QTT524373:QTT524392 QTT524395:QTT524402 QTT524404:QTT524410 QTT524412:QTT524417 QTT524419:QTT524422 QTT524424:QTT524447 QTT524456:QTT524459 QTT589779:QTT589803 QTT589806:QTT589812 QTT589819:QTT589823 QTT589830:QTT589848 QTT589853:QTT589864 QTT589867:QTT589874 QTT589880:QTT589907 QTT589909:QTT589928 QTT589931:QTT589938 QTT589940:QTT589946 QTT589948:QTT589953 QTT589955:QTT589958 QTT589960:QTT589983 QTT589992:QTT589995 QTT655315:QTT655339 QTT655342:QTT655348 QTT655355:QTT655359 QTT655366:QTT655384 QTT655389:QTT655400 QTT655403:QTT655410 QTT655416:QTT655443 QTT655445:QTT655464 QTT655467:QTT655474 QTT655476:QTT655482 QTT655484:QTT655489 QTT655491:QTT655494 QTT655496:QTT655519 QTT655528:QTT655531 QTT720851:QTT720875 QTT720878:QTT720884 QTT720891:QTT720895 QTT720902:QTT720920 QTT720925:QTT720936 QTT720939:QTT720946 QTT720952:QTT720979 QTT720981:QTT721000 QTT721003:QTT721010 QTT721012:QTT721018 QTT721020:QTT721025 QTT721027:QTT721030 QTT721032:QTT721055 QTT721064:QTT721067 QTT786387:QTT786411 QTT786414:QTT786420 QTT786427:QTT786431 QTT786438:QTT786456 QTT786461:QTT786472 QTT786475:QTT786482 QTT786488:QTT786515 QTT786517:QTT786536 QTT786539:QTT786546 QTT786548:QTT786554 QTT786556:QTT786561 QTT786563:QTT786566 QTT786568:QTT786591 QTT786600:QTT786603 QTT851923:QTT851947 QTT851950:QTT851956 QTT851963:QTT851967 QTT851974:QTT851992 QTT851997:QTT852008 QTT852011:QTT852018 QTT852024:QTT852051 QTT852053:QTT852072 QTT852075:QTT852082 QTT852084:QTT852090 QTT852092:QTT852097 QTT852099:QTT852102 QTT852104:QTT852127 QTT852136:QTT852139 QTT917459:QTT917483 QTT917486:QTT917492 QTT917499:QTT917503 QTT917510:QTT917528 QTT917533:QTT917544 QTT917547:QTT917554 QTT917560:QTT917587 QTT917589:QTT917608 QTT917611:QTT917618 QTT917620:QTT917626 QTT917628:QTT917633 QTT917635:QTT917638 QTT917640:QTT917663 QTT917672:QTT917675 QTT982995:QTT983019 QTT983022:QTT983028 QTT983035:QTT983039 QTT983046:QTT983064 QTT983069:QTT983080 QTT983083:QTT983090 QTT983096:QTT983123 QTT983125:QTT983144 QTT983147:QTT983154 QTT983156:QTT983162 QTT983164:QTT983169 QTT983171:QTT983174 QTT983176:QTT983199 QTT983208:QTT983211 QUI65412:QUI65415 QUI130948:QUI130951 QUI196484:QUI196487 QUI262020:QUI262023 QUI327556:QUI327559 QUI393092:QUI393095 QUI458628:QUI458631 QUI524164:QUI524167 QUI589700:QUI589703 QUI655236:QUI655239 QUI720772:QUI720775 QUI786308:QUI786311 QUI851844:QUI851847 QUI917380:QUI917383 QUI982916:QUI982919 RDO11:RDO524 RDO526:RDO65383 RDO65491:RDO65496 RDO65499:RDO66060 RDO66062:RDO130919 RDO131027:RDO131032 RDO131035:RDO131596 RDO131598:RDO196455 RDO196563:RDO196568 RDO196571:RDO197132 RDO197134:RDO261991 RDO262099:RDO262104 RDO262107:RDO262668 RDO262670:RDO327527 RDO327635:RDO327640 RDO327643:RDO328204 RDO328206:RDO393063 RDO393171:RDO393176 RDO393179:RDO393740 RDO393742:RDO458599 RDO458707:RDO458712 RDO458715:RDO459276 RDO459278:RDO524135 RDO524243:RDO524248 RDO524251:RDO524812 RDO524814:RDO589671 RDO589779:RDO589784 RDO589787:RDO590348 RDO590350:RDO655207 RDO655315:RDO655320 RDO655323:RDO655884 RDO655886:RDO720743 RDO720851:RDO720856 RDO720859:RDO721420 RDO721422:RDO786279 RDO786387:RDO786392 RDO786395:RDO786956 RDO786958:RDO851815 RDO851923:RDO851928 RDO851931:RDO852492 RDO852494:RDO917351 RDO917459:RDO917464 RDO917467:RDO918028 RDO918030:RDO982887 RDO982995:RDO983000 RDO983003:RDO983564 RDO983566:RDO1048576 RDP11:RDP24 RDP29:RDP40 RDP43:RDP50 RDP56:RDP83 RDP85:RDP104 RDP107:RDP114 RDP116:RDP122 RDP124:RDP129 RDP131:RDP134 RDP136:RDP159 RDP168:RDP171 RDP65491:RDP65515 RDP65518:RDP65524 RDP65531:RDP65535 RDP65542:RDP65560 RDP65565:RDP65576 RDP65579:RDP65586 RDP65592:RDP65619 RDP65621:RDP65640 RDP65643:RDP65650 RDP65652:RDP65658 RDP65660:RDP65665 RDP65667:RDP65670 RDP65672:RDP65695 RDP65704:RDP65707 RDP131027:RDP131051 RDP131054:RDP131060 RDP131067:RDP131071 RDP131078:RDP131096 RDP131101:RDP131112 RDP131115:RDP131122 RDP131128:RDP131155 RDP131157:RDP131176 RDP131179:RDP131186 RDP131188:RDP131194 RDP131196:RDP131201 RDP131203:RDP131206 RDP131208:RDP131231 RDP131240:RDP131243 RDP196563:RDP196587 RDP196590:RDP196596 RDP196603:RDP196607 RDP196614:RDP196632 RDP196637:RDP196648 RDP196651:RDP196658 RDP196664:RDP196691 RDP196693:RDP196712 RDP196715:RDP196722 RDP196724:RDP196730 RDP196732:RDP196737 RDP196739:RDP196742 RDP196744:RDP196767 RDP196776:RDP196779 RDP262099:RDP262123 RDP262126:RDP262132 RDP262139:RDP262143 RDP262150:RDP262168 RDP262173:RDP262184 RDP262187:RDP262194 RDP262200:RDP262227 RDP262229:RDP262248 RDP262251:RDP262258 RDP262260:RDP262266 RDP262268:RDP262273 RDP262275:RDP262278 RDP262280:RDP262303 RDP262312:RDP262315 RDP327635:RDP327659 RDP327662:RDP327668 RDP327675:RDP327679 RDP327686:RDP327704 RDP327709:RDP327720 RDP327723:RDP327730 RDP327736:RDP327763 RDP327765:RDP327784 RDP327787:RDP327794 RDP327796:RDP327802 RDP327804:RDP327809 RDP327811:RDP327814 RDP327816:RDP327839 RDP327848:RDP327851 RDP393171:RDP393195 RDP393198:RDP393204 RDP393211:RDP393215 RDP393222:RDP393240 RDP393245:RDP393256 RDP393259:RDP393266 RDP393272:RDP393299 RDP393301:RDP393320 RDP393323:RDP393330 RDP393332:RDP393338 RDP393340:RDP393345 RDP393347:RDP393350 RDP393352:RDP393375 RDP393384:RDP393387 RDP458707:RDP458731 RDP458734:RDP458740 RDP458747:RDP458751 RDP458758:RDP458776 RDP458781:RDP458792 RDP458795:RDP458802 RDP458808:RDP458835 RDP458837:RDP458856 RDP458859:RDP458866 RDP458868:RDP458874 RDP458876:RDP458881 RDP458883:RDP458886 RDP458888:RDP458911 RDP458920:RDP458923 RDP524243:RDP524267 RDP524270:RDP524276 RDP524283:RDP524287 RDP524294:RDP524312 RDP524317:RDP524328 RDP524331:RDP524338 RDP524344:RDP524371 RDP524373:RDP524392 RDP524395:RDP524402 RDP524404:RDP524410 RDP524412:RDP524417 RDP524419:RDP524422 RDP524424:RDP524447 RDP524456:RDP524459 RDP589779:RDP589803 RDP589806:RDP589812 RDP589819:RDP589823 RDP589830:RDP589848 RDP589853:RDP589864 RDP589867:RDP589874 RDP589880:RDP589907 RDP589909:RDP589928 RDP589931:RDP589938 RDP589940:RDP589946 RDP589948:RDP589953 RDP589955:RDP589958 RDP589960:RDP589983 RDP589992:RDP589995 RDP655315:RDP655339 RDP655342:RDP655348 RDP655355:RDP655359 RDP655366:RDP655384 RDP655389:RDP655400 RDP655403:RDP655410 RDP655416:RDP655443 RDP655445:RDP655464 RDP655467:RDP655474 RDP655476:RDP655482 RDP655484:RDP655489 RDP655491:RDP655494 RDP655496:RDP655519 RDP655528:RDP655531 RDP720851:RDP720875 RDP720878:RDP720884 RDP720891:RDP720895 RDP720902:RDP720920 RDP720925:RDP720936 RDP720939:RDP720946 RDP720952:RDP720979 RDP720981:RDP721000 RDP721003:RDP721010 RDP721012:RDP721018 RDP721020:RDP721025 RDP721027:RDP721030 RDP721032:RDP721055 RDP721064:RDP721067 RDP786387:RDP786411 RDP786414:RDP786420 RDP786427:RDP786431 RDP786438:RDP786456 RDP786461:RDP786472 RDP786475:RDP786482 RDP786488:RDP786515 RDP786517:RDP786536 RDP786539:RDP786546 RDP786548:RDP786554 RDP786556:RDP786561 RDP786563:RDP786566 RDP786568:RDP786591 RDP786600:RDP786603 RDP851923:RDP851947 RDP851950:RDP851956 RDP851963:RDP851967 RDP851974:RDP851992 RDP851997:RDP852008 RDP852011:RDP852018 RDP852024:RDP852051 RDP852053:RDP852072 RDP852075:RDP852082 RDP852084:RDP852090 RDP852092:RDP852097 RDP852099:RDP852102 RDP852104:RDP852127 RDP852136:RDP852139 RDP917459:RDP917483 RDP917486:RDP917492 RDP917499:RDP917503 RDP917510:RDP917528 RDP917533:RDP917544 RDP917547:RDP917554 RDP917560:RDP917587 RDP917589:RDP917608 RDP917611:RDP917618 RDP917620:RDP917626 RDP917628:RDP917633 RDP917635:RDP917638 RDP917640:RDP917663 RDP917672:RDP917675 RDP982995:RDP983019 RDP983022:RDP983028 RDP983035:RDP983039 RDP983046:RDP983064 RDP983069:RDP983080 RDP983083:RDP983090 RDP983096:RDP983123 RDP983125:RDP983144 RDP983147:RDP983154 RDP983156:RDP983162 RDP983164:RDP983169 RDP983171:RDP983174 RDP983176:RDP983199 RDP983208:RDP983211 REE65412:REE65415 REE130948:REE130951 REE196484:REE196487 REE262020:REE262023 REE327556:REE327559 REE393092:REE393095 REE458628:REE458631 REE524164:REE524167 REE589700:REE589703 REE655236:REE655239 REE720772:REE720775 REE786308:REE786311 REE851844:REE851847 REE917380:REE917383 REE982916:REE982919 RNK11:RNK524 RNK526:RNK65383 RNK65491:RNK65496 RNK65499:RNK66060 RNK66062:RNK130919 RNK131027:RNK131032 RNK131035:RNK131596 RNK131598:RNK196455 RNK196563:RNK196568 RNK196571:RNK197132 RNK197134:RNK261991 RNK262099:RNK262104 RNK262107:RNK262668 RNK262670:RNK327527 RNK327635:RNK327640 RNK327643:RNK328204 RNK328206:RNK393063 RNK393171:RNK393176 RNK393179:RNK393740 RNK393742:RNK458599 RNK458707:RNK458712 RNK458715:RNK459276 RNK459278:RNK524135 RNK524243:RNK524248 RNK524251:RNK524812 RNK524814:RNK589671 RNK589779:RNK589784 RNK589787:RNK590348 RNK590350:RNK655207 RNK655315:RNK655320 RNK655323:RNK655884 RNK655886:RNK720743 RNK720851:RNK720856 RNK720859:RNK721420 RNK721422:RNK786279 RNK786387:RNK786392 RNK786395:RNK786956 RNK786958:RNK851815 RNK851923:RNK851928 RNK851931:RNK852492 RNK852494:RNK917351 RNK917459:RNK917464 RNK917467:RNK918028 RNK918030:RNK982887 RNK982995:RNK983000 RNK983003:RNK983564 RNK983566:RNK1048576 RNL11:RNL24 RNL29:RNL40 RNL43:RNL50 RNL56:RNL83 RNL85:RNL104 RNL107:RNL114 RNL116:RNL122 RNL124:RNL129 RNL131:RNL134 RNL136:RNL159 RNL168:RNL171 RNL65491:RNL65515 RNL65518:RNL65524 RNL65531:RNL65535 RNL65542:RNL65560 RNL65565:RNL65576 RNL65579:RNL65586 RNL65592:RNL65619 RNL65621:RNL65640 RNL65643:RNL65650 RNL65652:RNL65658 RNL65660:RNL65665 RNL65667:RNL65670 RNL65672:RNL65695 RNL65704:RNL65707 RNL131027:RNL131051 RNL131054:RNL131060 RNL131067:RNL131071 RNL131078:RNL131096 RNL131101:RNL131112 RNL131115:RNL131122 RNL131128:RNL131155 RNL131157:RNL131176 RNL131179:RNL131186 RNL131188:RNL131194 RNL131196:RNL131201 RNL131203:RNL131206 RNL131208:RNL131231 RNL131240:RNL131243 RNL196563:RNL196587 RNL196590:RNL196596 RNL196603:RNL196607 RNL196614:RNL196632 RNL196637:RNL196648 RNL196651:RNL196658 RNL196664:RNL196691 RNL196693:RNL196712 RNL196715:RNL196722 RNL196724:RNL196730 RNL196732:RNL196737 RNL196739:RNL196742 RNL196744:RNL196767 RNL196776:RNL196779 RNL262099:RNL262123 RNL262126:RNL262132 RNL262139:RNL262143 RNL262150:RNL262168 RNL262173:RNL262184 RNL262187:RNL262194 RNL262200:RNL262227 RNL262229:RNL262248 RNL262251:RNL262258 RNL262260:RNL262266 RNL262268:RNL262273 RNL262275:RNL262278 RNL262280:RNL262303 RNL262312:RNL262315 RNL327635:RNL327659 RNL327662:RNL327668 RNL327675:RNL327679 RNL327686:RNL327704 RNL327709:RNL327720 RNL327723:RNL327730 RNL327736:RNL327763 RNL327765:RNL327784 RNL327787:RNL327794 RNL327796:RNL327802 RNL327804:RNL327809 RNL327811:RNL327814 RNL327816:RNL327839 RNL327848:RNL327851 RNL393171:RNL393195 RNL393198:RNL393204 RNL393211:RNL393215 RNL393222:RNL393240 RNL393245:RNL393256 RNL393259:RNL393266 RNL393272:RNL393299 RNL393301:RNL393320 RNL393323:RNL393330 RNL393332:RNL393338 RNL393340:RNL393345 RNL393347:RNL393350 RNL393352:RNL393375 RNL393384:RNL393387 RNL458707:RNL458731 RNL458734:RNL458740 RNL458747:RNL458751 RNL458758:RNL458776 RNL458781:RNL458792 RNL458795:RNL458802 RNL458808:RNL458835 RNL458837:RNL458856 RNL458859:RNL458866 RNL458868:RNL458874 RNL458876:RNL458881 RNL458883:RNL458886 RNL458888:RNL458911 RNL458920:RNL458923 RNL524243:RNL524267 RNL524270:RNL524276 RNL524283:RNL524287 RNL524294:RNL524312 RNL524317:RNL524328 RNL524331:RNL524338 RNL524344:RNL524371 RNL524373:RNL524392 RNL524395:RNL524402 RNL524404:RNL524410 RNL524412:RNL524417 RNL524419:RNL524422 RNL524424:RNL524447 RNL524456:RNL524459 RNL589779:RNL589803 RNL589806:RNL589812 RNL589819:RNL589823 RNL589830:RNL589848 RNL589853:RNL589864 RNL589867:RNL589874 RNL589880:RNL589907 RNL589909:RNL589928 RNL589931:RNL589938 RNL589940:RNL589946 RNL589948:RNL589953 RNL589955:RNL589958 RNL589960:RNL589983 RNL589992:RNL589995 RNL655315:RNL655339 RNL655342:RNL655348 RNL655355:RNL655359 RNL655366:RNL655384 RNL655389:RNL655400 RNL655403:RNL655410 RNL655416:RNL655443 RNL655445:RNL655464 RNL655467:RNL655474 RNL655476:RNL655482 RNL655484:RNL655489 RNL655491:RNL655494 RNL655496:RNL655519 RNL655528:RNL655531 RNL720851:RNL720875 RNL720878:RNL720884 RNL720891:RNL720895 RNL720902:RNL720920 RNL720925:RNL720936 RNL720939:RNL720946 RNL720952:RNL720979 RNL720981:RNL721000 RNL721003:RNL721010 RNL721012:RNL721018 RNL721020:RNL721025 RNL721027:RNL721030 RNL721032:RNL721055 RNL721064:RNL721067 RNL786387:RNL786411 RNL786414:RNL786420 RNL786427:RNL786431 RNL786438:RNL786456 RNL786461:RNL786472 RNL786475:RNL786482 RNL786488:RNL786515 RNL786517:RNL786536 RNL786539:RNL786546 RNL786548:RNL786554 RNL786556:RNL786561 RNL786563:RNL786566 RNL786568:RNL786591 RNL786600:RNL786603 RNL851923:RNL851947 RNL851950:RNL851956 RNL851963:RNL851967 RNL851974:RNL851992 RNL851997:RNL852008 RNL852011:RNL852018 RNL852024:RNL852051 RNL852053:RNL852072 RNL852075:RNL852082 RNL852084:RNL852090 RNL852092:RNL852097 RNL852099:RNL852102 RNL852104:RNL852127 RNL852136:RNL852139 RNL917459:RNL917483 RNL917486:RNL917492 RNL917499:RNL917503 RNL917510:RNL917528 RNL917533:RNL917544 RNL917547:RNL917554 RNL917560:RNL917587 RNL917589:RNL917608 RNL917611:RNL917618 RNL917620:RNL917626 RNL917628:RNL917633 RNL917635:RNL917638 RNL917640:RNL917663 RNL917672:RNL917675 RNL982995:RNL983019 RNL983022:RNL983028 RNL983035:RNL983039 RNL983046:RNL983064 RNL983069:RNL983080 RNL983083:RNL983090 RNL983096:RNL983123 RNL983125:RNL983144 RNL983147:RNL983154 RNL983156:RNL983162 RNL983164:RNL983169 RNL983171:RNL983174 RNL983176:RNL983199 RNL983208:RNL983211 ROA65412:ROA65415 ROA130948:ROA130951 ROA196484:ROA196487 ROA262020:ROA262023 ROA327556:ROA327559 ROA393092:ROA393095 ROA458628:ROA458631 ROA524164:ROA524167 ROA589700:ROA589703 ROA655236:ROA655239 ROA720772:ROA720775 ROA786308:ROA786311 ROA851844:ROA851847 ROA917380:ROA917383 ROA982916:ROA982919 RXG11:RXG524 RXG526:RXG65383 RXG65491:RXG65496 RXG65499:RXG66060 RXG66062:RXG130919 RXG131027:RXG131032 RXG131035:RXG131596 RXG131598:RXG196455 RXG196563:RXG196568 RXG196571:RXG197132 RXG197134:RXG261991 RXG262099:RXG262104 RXG262107:RXG262668 RXG262670:RXG327527 RXG327635:RXG327640 RXG327643:RXG328204 RXG328206:RXG393063 RXG393171:RXG393176 RXG393179:RXG393740 RXG393742:RXG458599 RXG458707:RXG458712 RXG458715:RXG459276 RXG459278:RXG524135 RXG524243:RXG524248 RXG524251:RXG524812 RXG524814:RXG589671 RXG589779:RXG589784 RXG589787:RXG590348 RXG590350:RXG655207 RXG655315:RXG655320 RXG655323:RXG655884 RXG655886:RXG720743 RXG720851:RXG720856 RXG720859:RXG721420 RXG721422:RXG786279 RXG786387:RXG786392 RXG786395:RXG786956 RXG786958:RXG851815 RXG851923:RXG851928 RXG851931:RXG852492 RXG852494:RXG917351 RXG917459:RXG917464 RXG917467:RXG918028 RXG918030:RXG982887 RXG982995:RXG983000 RXG983003:RXG983564 RXG983566:RXG1048576 RXH11:RXH24 RXH29:RXH40 RXH43:RXH50 RXH56:RXH83 RXH85:RXH104 RXH107:RXH114 RXH116:RXH122 RXH124:RXH129 RXH131:RXH134 RXH136:RXH159 RXH168:RXH171 RXH65491:RXH65515 RXH65518:RXH65524 RXH65531:RXH65535 RXH65542:RXH65560 RXH65565:RXH65576 RXH65579:RXH65586 RXH65592:RXH65619 RXH65621:RXH65640 RXH65643:RXH65650 RXH65652:RXH65658 RXH65660:RXH65665 RXH65667:RXH65670 RXH65672:RXH65695 RXH65704:RXH65707 RXH131027:RXH131051 RXH131054:RXH131060 RXH131067:RXH131071 RXH131078:RXH131096 RXH131101:RXH131112 RXH131115:RXH131122 RXH131128:RXH131155 RXH131157:RXH131176 RXH131179:RXH131186 RXH131188:RXH131194 RXH131196:RXH131201 RXH131203:RXH131206 RXH131208:RXH131231 RXH131240:RXH131243 RXH196563:RXH196587 RXH196590:RXH196596 RXH196603:RXH196607 RXH196614:RXH196632 RXH196637:RXH196648 RXH196651:RXH196658 RXH196664:RXH196691 RXH196693:RXH196712 RXH196715:RXH196722 RXH196724:RXH196730 RXH196732:RXH196737 RXH196739:RXH196742 RXH196744:RXH196767 RXH196776:RXH196779 RXH262099:RXH262123 RXH262126:RXH262132 RXH262139:RXH262143 RXH262150:RXH262168 RXH262173:RXH262184 RXH262187:RXH262194 RXH262200:RXH262227 RXH262229:RXH262248 RXH262251:RXH262258 RXH262260:RXH262266 RXH262268:RXH262273 RXH262275:RXH262278 RXH262280:RXH262303 RXH262312:RXH262315 RXH327635:RXH327659 RXH327662:RXH327668 RXH327675:RXH327679 RXH327686:RXH327704 RXH327709:RXH327720 RXH327723:RXH327730 RXH327736:RXH327763 RXH327765:RXH327784 RXH327787:RXH327794 RXH327796:RXH327802 RXH327804:RXH327809 RXH327811:RXH327814 RXH327816:RXH327839 RXH327848:RXH327851 RXH393171:RXH393195 RXH393198:RXH393204 RXH393211:RXH393215 RXH393222:RXH393240 RXH393245:RXH393256 RXH393259:RXH393266 RXH393272:RXH393299 RXH393301:RXH393320 RXH393323:RXH393330 RXH393332:RXH393338 RXH393340:RXH393345 RXH393347:RXH393350 RXH393352:RXH393375 RXH393384:RXH393387 RXH458707:RXH458731 RXH458734:RXH458740 RXH458747:RXH458751 RXH458758:RXH458776 RXH458781:RXH458792 RXH458795:RXH458802 RXH458808:RXH458835 RXH458837:RXH458856 RXH458859:RXH458866 RXH458868:RXH458874 RXH458876:RXH458881 RXH458883:RXH458886 RXH458888:RXH458911 RXH458920:RXH458923 RXH524243:RXH524267 RXH524270:RXH524276 RXH524283:RXH524287 RXH524294:RXH524312 RXH524317:RXH524328 RXH524331:RXH524338 RXH524344:RXH524371 RXH524373:RXH524392 RXH524395:RXH524402 RXH524404:RXH524410 RXH524412:RXH524417 RXH524419:RXH524422 RXH524424:RXH524447 RXH524456:RXH524459 RXH589779:RXH589803 RXH589806:RXH589812 RXH589819:RXH589823 RXH589830:RXH589848 RXH589853:RXH589864 RXH589867:RXH589874 RXH589880:RXH589907 RXH589909:RXH589928 RXH589931:RXH589938 RXH589940:RXH589946 RXH589948:RXH589953 RXH589955:RXH589958 RXH589960:RXH589983 RXH589992:RXH589995 RXH655315:RXH655339 RXH655342:RXH655348 RXH655355:RXH655359 RXH655366:RXH655384 RXH655389:RXH655400 RXH655403:RXH655410 RXH655416:RXH655443 RXH655445:RXH655464 RXH655467:RXH655474 RXH655476:RXH655482 RXH655484:RXH655489 RXH655491:RXH655494 RXH655496:RXH655519 RXH655528:RXH655531 RXH720851:RXH720875 RXH720878:RXH720884 RXH720891:RXH720895 RXH720902:RXH720920 RXH720925:RXH720936 RXH720939:RXH720946 RXH720952:RXH720979 RXH720981:RXH721000 RXH721003:RXH721010 RXH721012:RXH721018 RXH721020:RXH721025 RXH721027:RXH721030 RXH721032:RXH721055 RXH721064:RXH721067 RXH786387:RXH786411 RXH786414:RXH786420 RXH786427:RXH786431 RXH786438:RXH786456 RXH786461:RXH786472 RXH786475:RXH786482 RXH786488:RXH786515 RXH786517:RXH786536 RXH786539:RXH786546 RXH786548:RXH786554 RXH786556:RXH786561 RXH786563:RXH786566 RXH786568:RXH786591 RXH786600:RXH786603 RXH851923:RXH851947 RXH851950:RXH851956 RXH851963:RXH851967 RXH851974:RXH851992 RXH851997:RXH852008 RXH852011:RXH852018 RXH852024:RXH852051 RXH852053:RXH852072 RXH852075:RXH852082 RXH852084:RXH852090 RXH852092:RXH852097 RXH852099:RXH852102 RXH852104:RXH852127 RXH852136:RXH852139 RXH917459:RXH917483 RXH917486:RXH917492 RXH917499:RXH917503 RXH917510:RXH917528 RXH917533:RXH917544 RXH917547:RXH917554 RXH917560:RXH917587 RXH917589:RXH917608 RXH917611:RXH917618 RXH917620:RXH917626 RXH917628:RXH917633 RXH917635:RXH917638 RXH917640:RXH917663 RXH917672:RXH917675 RXH982995:RXH983019 RXH983022:RXH983028 RXH983035:RXH983039 RXH983046:RXH983064 RXH983069:RXH983080 RXH983083:RXH983090 RXH983096:RXH983123 RXH983125:RXH983144 RXH983147:RXH983154 RXH983156:RXH983162 RXH983164:RXH983169 RXH983171:RXH983174 RXH983176:RXH983199 RXH983208:RXH983211 RXW65412:RXW65415 RXW130948:RXW130951 RXW196484:RXW196487 RXW262020:RXW262023 RXW327556:RXW327559 RXW393092:RXW393095 RXW458628:RXW458631 RXW524164:RXW524167 RXW589700:RXW589703 RXW655236:RXW655239 RXW720772:RXW720775 RXW786308:RXW786311 RXW851844:RXW851847 RXW917380:RXW917383 RXW982916:RXW982919 SHC11:SHC524 SHC526:SHC65383 SHC65491:SHC65496 SHC65499:SHC66060 SHC66062:SHC130919 SHC131027:SHC131032 SHC131035:SHC131596 SHC131598:SHC196455 SHC196563:SHC196568 SHC196571:SHC197132 SHC197134:SHC261991 SHC262099:SHC262104 SHC262107:SHC262668 SHC262670:SHC327527 SHC327635:SHC327640 SHC327643:SHC328204 SHC328206:SHC393063 SHC393171:SHC393176 SHC393179:SHC393740 SHC393742:SHC458599 SHC458707:SHC458712 SHC458715:SHC459276 SHC459278:SHC524135 SHC524243:SHC524248 SHC524251:SHC524812 SHC524814:SHC589671 SHC589779:SHC589784 SHC589787:SHC590348 SHC590350:SHC655207 SHC655315:SHC655320 SHC655323:SHC655884 SHC655886:SHC720743 SHC720851:SHC720856 SHC720859:SHC721420 SHC721422:SHC786279 SHC786387:SHC786392 SHC786395:SHC786956 SHC786958:SHC851815 SHC851923:SHC851928 SHC851931:SHC852492 SHC852494:SHC917351 SHC917459:SHC917464 SHC917467:SHC918028 SHC918030:SHC982887 SHC982995:SHC983000 SHC983003:SHC983564 SHC983566:SHC1048576 SHD11:SHD24 SHD29:SHD40 SHD43:SHD50 SHD56:SHD83 SHD85:SHD104 SHD107:SHD114 SHD116:SHD122 SHD124:SHD129 SHD131:SHD134 SHD136:SHD159 SHD168:SHD171 SHD65491:SHD65515 SHD65518:SHD65524 SHD65531:SHD65535 SHD65542:SHD65560 SHD65565:SHD65576 SHD65579:SHD65586 SHD65592:SHD65619 SHD65621:SHD65640 SHD65643:SHD65650 SHD65652:SHD65658 SHD65660:SHD65665 SHD65667:SHD65670 SHD65672:SHD65695 SHD65704:SHD65707 SHD131027:SHD131051 SHD131054:SHD131060 SHD131067:SHD131071 SHD131078:SHD131096 SHD131101:SHD131112 SHD131115:SHD131122 SHD131128:SHD131155 SHD131157:SHD131176 SHD131179:SHD131186 SHD131188:SHD131194 SHD131196:SHD131201 SHD131203:SHD131206 SHD131208:SHD131231 SHD131240:SHD131243 SHD196563:SHD196587 SHD196590:SHD196596 SHD196603:SHD196607 SHD196614:SHD196632 SHD196637:SHD196648 SHD196651:SHD196658 SHD196664:SHD196691 SHD196693:SHD196712 SHD196715:SHD196722 SHD196724:SHD196730 SHD196732:SHD196737 SHD196739:SHD196742 SHD196744:SHD196767 SHD196776:SHD196779 SHD262099:SHD262123 SHD262126:SHD262132 SHD262139:SHD262143 SHD262150:SHD262168 SHD262173:SHD262184 SHD262187:SHD262194 SHD262200:SHD262227 SHD262229:SHD262248 SHD262251:SHD262258 SHD262260:SHD262266 SHD262268:SHD262273 SHD262275:SHD262278 SHD262280:SHD262303 SHD262312:SHD262315 SHD327635:SHD327659 SHD327662:SHD327668 SHD327675:SHD327679 SHD327686:SHD327704 SHD327709:SHD327720 SHD327723:SHD327730 SHD327736:SHD327763 SHD327765:SHD327784 SHD327787:SHD327794 SHD327796:SHD327802 SHD327804:SHD327809 SHD327811:SHD327814 SHD327816:SHD327839 SHD327848:SHD327851 SHD393171:SHD393195 SHD393198:SHD393204 SHD393211:SHD393215 SHD393222:SHD393240 SHD393245:SHD393256 SHD393259:SHD393266 SHD393272:SHD393299 SHD393301:SHD393320 SHD393323:SHD393330 SHD393332:SHD393338 SHD393340:SHD393345 SHD393347:SHD393350 SHD393352:SHD393375 SHD393384:SHD393387 SHD458707:SHD458731 SHD458734:SHD458740 SHD458747:SHD458751 SHD458758:SHD458776 SHD458781:SHD458792 SHD458795:SHD458802 SHD458808:SHD458835 SHD458837:SHD458856 SHD458859:SHD458866 SHD458868:SHD458874 SHD458876:SHD458881 SHD458883:SHD458886 SHD458888:SHD458911 SHD458920:SHD458923 SHD524243:SHD524267 SHD524270:SHD524276 SHD524283:SHD524287 SHD524294:SHD524312 SHD524317:SHD524328 SHD524331:SHD524338 SHD524344:SHD524371 SHD524373:SHD524392 SHD524395:SHD524402 SHD524404:SHD524410 SHD524412:SHD524417 SHD524419:SHD524422 SHD524424:SHD524447 SHD524456:SHD524459 SHD589779:SHD589803 SHD589806:SHD589812 SHD589819:SHD589823 SHD589830:SHD589848 SHD589853:SHD589864 SHD589867:SHD589874 SHD589880:SHD589907 SHD589909:SHD589928 SHD589931:SHD589938 SHD589940:SHD589946 SHD589948:SHD589953 SHD589955:SHD589958 SHD589960:SHD589983 SHD589992:SHD589995 SHD655315:SHD655339 SHD655342:SHD655348 SHD655355:SHD655359 SHD655366:SHD655384 SHD655389:SHD655400 SHD655403:SHD655410 SHD655416:SHD655443 SHD655445:SHD655464 SHD655467:SHD655474 SHD655476:SHD655482 SHD655484:SHD655489 SHD655491:SHD655494 SHD655496:SHD655519 SHD655528:SHD655531 SHD720851:SHD720875 SHD720878:SHD720884 SHD720891:SHD720895 SHD720902:SHD720920 SHD720925:SHD720936 SHD720939:SHD720946 SHD720952:SHD720979 SHD720981:SHD721000 SHD721003:SHD721010 SHD721012:SHD721018 SHD721020:SHD721025 SHD721027:SHD721030 SHD721032:SHD721055 SHD721064:SHD721067 SHD786387:SHD786411 SHD786414:SHD786420 SHD786427:SHD786431 SHD786438:SHD786456 SHD786461:SHD786472 SHD786475:SHD786482 SHD786488:SHD786515 SHD786517:SHD786536 SHD786539:SHD786546 SHD786548:SHD786554 SHD786556:SHD786561 SHD786563:SHD786566 SHD786568:SHD786591 SHD786600:SHD786603 SHD851923:SHD851947 SHD851950:SHD851956 SHD851963:SHD851967 SHD851974:SHD851992 SHD851997:SHD852008 SHD852011:SHD852018 SHD852024:SHD852051 SHD852053:SHD852072 SHD852075:SHD852082 SHD852084:SHD852090 SHD852092:SHD852097 SHD852099:SHD852102 SHD852104:SHD852127 SHD852136:SHD852139 SHD917459:SHD917483 SHD917486:SHD917492 SHD917499:SHD917503 SHD917510:SHD917528 SHD917533:SHD917544 SHD917547:SHD917554 SHD917560:SHD917587 SHD917589:SHD917608 SHD917611:SHD917618 SHD917620:SHD917626 SHD917628:SHD917633 SHD917635:SHD917638 SHD917640:SHD917663 SHD917672:SHD917675 SHD982995:SHD983019 SHD983022:SHD983028 SHD983035:SHD983039 SHD983046:SHD983064 SHD983069:SHD983080 SHD983083:SHD983090 SHD983096:SHD983123 SHD983125:SHD983144 SHD983147:SHD983154 SHD983156:SHD983162 SHD983164:SHD983169 SHD983171:SHD983174 SHD983176:SHD983199 SHD983208:SHD983211 SHS65412:SHS65415 SHS130948:SHS130951 SHS196484:SHS196487 SHS262020:SHS262023 SHS327556:SHS327559 SHS393092:SHS393095 SHS458628:SHS458631 SHS524164:SHS524167 SHS589700:SHS589703 SHS655236:SHS655239 SHS720772:SHS720775 SHS786308:SHS786311 SHS851844:SHS851847 SHS917380:SHS917383 SHS982916:SHS982919 SQY11:SQY524 SQY526:SQY65383 SQY65491:SQY65496 SQY65499:SQY66060 SQY66062:SQY130919 SQY131027:SQY131032 SQY131035:SQY131596 SQY131598:SQY196455 SQY196563:SQY196568 SQY196571:SQY197132 SQY197134:SQY261991 SQY262099:SQY262104 SQY262107:SQY262668 SQY262670:SQY327527 SQY327635:SQY327640 SQY327643:SQY328204 SQY328206:SQY393063 SQY393171:SQY393176 SQY393179:SQY393740 SQY393742:SQY458599 SQY458707:SQY458712 SQY458715:SQY459276 SQY459278:SQY524135 SQY524243:SQY524248 SQY524251:SQY524812 SQY524814:SQY589671 SQY589779:SQY589784 SQY589787:SQY590348 SQY590350:SQY655207 SQY655315:SQY655320 SQY655323:SQY655884 SQY655886:SQY720743 SQY720851:SQY720856 SQY720859:SQY721420 SQY721422:SQY786279 SQY786387:SQY786392 SQY786395:SQY786956 SQY786958:SQY851815 SQY851923:SQY851928 SQY851931:SQY852492 SQY852494:SQY917351 SQY917459:SQY917464 SQY917467:SQY918028 SQY918030:SQY982887 SQY982995:SQY983000 SQY983003:SQY983564 SQY983566:SQY1048576 SQZ11:SQZ24 SQZ29:SQZ40 SQZ43:SQZ50 SQZ56:SQZ83 SQZ85:SQZ104 SQZ107:SQZ114 SQZ116:SQZ122 SQZ124:SQZ129 SQZ131:SQZ134 SQZ136:SQZ159 SQZ168:SQZ171 SQZ65491:SQZ65515 SQZ65518:SQZ65524 SQZ65531:SQZ65535 SQZ65542:SQZ65560 SQZ65565:SQZ65576 SQZ65579:SQZ65586 SQZ65592:SQZ65619 SQZ65621:SQZ65640 SQZ65643:SQZ65650 SQZ65652:SQZ65658 SQZ65660:SQZ65665 SQZ65667:SQZ65670 SQZ65672:SQZ65695 SQZ65704:SQZ65707 SQZ131027:SQZ131051 SQZ131054:SQZ131060 SQZ131067:SQZ131071 SQZ131078:SQZ131096 SQZ131101:SQZ131112 SQZ131115:SQZ131122 SQZ131128:SQZ131155 SQZ131157:SQZ131176 SQZ131179:SQZ131186 SQZ131188:SQZ131194 SQZ131196:SQZ131201 SQZ131203:SQZ131206 SQZ131208:SQZ131231 SQZ131240:SQZ131243 SQZ196563:SQZ196587 SQZ196590:SQZ196596 SQZ196603:SQZ196607 SQZ196614:SQZ196632 SQZ196637:SQZ196648 SQZ196651:SQZ196658 SQZ196664:SQZ196691 SQZ196693:SQZ196712 SQZ196715:SQZ196722 SQZ196724:SQZ196730 SQZ196732:SQZ196737 SQZ196739:SQZ196742 SQZ196744:SQZ196767 SQZ196776:SQZ196779 SQZ262099:SQZ262123 SQZ262126:SQZ262132 SQZ262139:SQZ262143 SQZ262150:SQZ262168 SQZ262173:SQZ262184 SQZ262187:SQZ262194 SQZ262200:SQZ262227 SQZ262229:SQZ262248 SQZ262251:SQZ262258 SQZ262260:SQZ262266 SQZ262268:SQZ262273 SQZ262275:SQZ262278 SQZ262280:SQZ262303 SQZ262312:SQZ262315 SQZ327635:SQZ327659 SQZ327662:SQZ327668 SQZ327675:SQZ327679 SQZ327686:SQZ327704 SQZ327709:SQZ327720 SQZ327723:SQZ327730 SQZ327736:SQZ327763 SQZ327765:SQZ327784 SQZ327787:SQZ327794 SQZ327796:SQZ327802 SQZ327804:SQZ327809 SQZ327811:SQZ327814 SQZ327816:SQZ327839 SQZ327848:SQZ327851 SQZ393171:SQZ393195 SQZ393198:SQZ393204 SQZ393211:SQZ393215 SQZ393222:SQZ393240 SQZ393245:SQZ393256 SQZ393259:SQZ393266 SQZ393272:SQZ393299 SQZ393301:SQZ393320 SQZ393323:SQZ393330 SQZ393332:SQZ393338 SQZ393340:SQZ393345 SQZ393347:SQZ393350 SQZ393352:SQZ393375 SQZ393384:SQZ393387 SQZ458707:SQZ458731 SQZ458734:SQZ458740 SQZ458747:SQZ458751 SQZ458758:SQZ458776 SQZ458781:SQZ458792 SQZ458795:SQZ458802 SQZ458808:SQZ458835 SQZ458837:SQZ458856 SQZ458859:SQZ458866 SQZ458868:SQZ458874 SQZ458876:SQZ458881 SQZ458883:SQZ458886 SQZ458888:SQZ458911 SQZ458920:SQZ458923 SQZ524243:SQZ524267 SQZ524270:SQZ524276 SQZ524283:SQZ524287 SQZ524294:SQZ524312 SQZ524317:SQZ524328 SQZ524331:SQZ524338 SQZ524344:SQZ524371 SQZ524373:SQZ524392 SQZ524395:SQZ524402 SQZ524404:SQZ524410 SQZ524412:SQZ524417 SQZ524419:SQZ524422 SQZ524424:SQZ524447 SQZ524456:SQZ524459 SQZ589779:SQZ589803 SQZ589806:SQZ589812 SQZ589819:SQZ589823 SQZ589830:SQZ589848 SQZ589853:SQZ589864 SQZ589867:SQZ589874 SQZ589880:SQZ589907 SQZ589909:SQZ589928 SQZ589931:SQZ589938 SQZ589940:SQZ589946 SQZ589948:SQZ589953 SQZ589955:SQZ589958 SQZ589960:SQZ589983 SQZ589992:SQZ589995 SQZ655315:SQZ655339 SQZ655342:SQZ655348 SQZ655355:SQZ655359 SQZ655366:SQZ655384 SQZ655389:SQZ655400 SQZ655403:SQZ655410 SQZ655416:SQZ655443 SQZ655445:SQZ655464 SQZ655467:SQZ655474 SQZ655476:SQZ655482 SQZ655484:SQZ655489 SQZ655491:SQZ655494 SQZ655496:SQZ655519 SQZ655528:SQZ655531 SQZ720851:SQZ720875 SQZ720878:SQZ720884 SQZ720891:SQZ720895 SQZ720902:SQZ720920 SQZ720925:SQZ720936 SQZ720939:SQZ720946 SQZ720952:SQZ720979 SQZ720981:SQZ721000 SQZ721003:SQZ721010 SQZ721012:SQZ721018 SQZ721020:SQZ721025 SQZ721027:SQZ721030 SQZ721032:SQZ721055 SQZ721064:SQZ721067 SQZ786387:SQZ786411 SQZ786414:SQZ786420 SQZ786427:SQZ786431 SQZ786438:SQZ786456 SQZ786461:SQZ786472 SQZ786475:SQZ786482 SQZ786488:SQZ786515 SQZ786517:SQZ786536 SQZ786539:SQZ786546 SQZ786548:SQZ786554 SQZ786556:SQZ786561 SQZ786563:SQZ786566 SQZ786568:SQZ786591 SQZ786600:SQZ786603 SQZ851923:SQZ851947 SQZ851950:SQZ851956 SQZ851963:SQZ851967 SQZ851974:SQZ851992 SQZ851997:SQZ852008 SQZ852011:SQZ852018 SQZ852024:SQZ852051 SQZ852053:SQZ852072 SQZ852075:SQZ852082 SQZ852084:SQZ852090 SQZ852092:SQZ852097 SQZ852099:SQZ852102 SQZ852104:SQZ852127 SQZ852136:SQZ852139 SQZ917459:SQZ917483 SQZ917486:SQZ917492 SQZ917499:SQZ917503 SQZ917510:SQZ917528 SQZ917533:SQZ917544 SQZ917547:SQZ917554 SQZ917560:SQZ917587 SQZ917589:SQZ917608 SQZ917611:SQZ917618 SQZ917620:SQZ917626 SQZ917628:SQZ917633 SQZ917635:SQZ917638 SQZ917640:SQZ917663 SQZ917672:SQZ917675 SQZ982995:SQZ983019 SQZ983022:SQZ983028 SQZ983035:SQZ983039 SQZ983046:SQZ983064 SQZ983069:SQZ983080 SQZ983083:SQZ983090 SQZ983096:SQZ983123 SQZ983125:SQZ983144 SQZ983147:SQZ983154 SQZ983156:SQZ983162 SQZ983164:SQZ983169 SQZ983171:SQZ983174 SQZ983176:SQZ983199 SQZ983208:SQZ983211 SRO65412:SRO65415 SRO130948:SRO130951 SRO196484:SRO196487 SRO262020:SRO262023 SRO327556:SRO327559 SRO393092:SRO393095 SRO458628:SRO458631 SRO524164:SRO524167 SRO589700:SRO589703 SRO655236:SRO655239 SRO720772:SRO720775 SRO786308:SRO786311 SRO851844:SRO851847 SRO917380:SRO917383 SRO982916:SRO982919 TAU11:TAU524 TAU526:TAU65383 TAU65491:TAU65496 TAU65499:TAU66060 TAU66062:TAU130919 TAU131027:TAU131032 TAU131035:TAU131596 TAU131598:TAU196455 TAU196563:TAU196568 TAU196571:TAU197132 TAU197134:TAU261991 TAU262099:TAU262104 TAU262107:TAU262668 TAU262670:TAU327527 TAU327635:TAU327640 TAU327643:TAU328204 TAU328206:TAU393063 TAU393171:TAU393176 TAU393179:TAU393740 TAU393742:TAU458599 TAU458707:TAU458712 TAU458715:TAU459276 TAU459278:TAU524135 TAU524243:TAU524248 TAU524251:TAU524812 TAU524814:TAU589671 TAU589779:TAU589784 TAU589787:TAU590348 TAU590350:TAU655207 TAU655315:TAU655320 TAU655323:TAU655884 TAU655886:TAU720743 TAU720851:TAU720856 TAU720859:TAU721420 TAU721422:TAU786279 TAU786387:TAU786392 TAU786395:TAU786956 TAU786958:TAU851815 TAU851923:TAU851928 TAU851931:TAU852492 TAU852494:TAU917351 TAU917459:TAU917464 TAU917467:TAU918028 TAU918030:TAU982887 TAU982995:TAU983000 TAU983003:TAU983564 TAU983566:TAU1048576 TAV11:TAV24 TAV29:TAV40 TAV43:TAV50 TAV56:TAV83 TAV85:TAV104 TAV107:TAV114 TAV116:TAV122 TAV124:TAV129 TAV131:TAV134 TAV136:TAV159 TAV168:TAV171 TAV65491:TAV65515 TAV65518:TAV65524 TAV65531:TAV65535 TAV65542:TAV65560 TAV65565:TAV65576 TAV65579:TAV65586 TAV65592:TAV65619 TAV65621:TAV65640 TAV65643:TAV65650 TAV65652:TAV65658 TAV65660:TAV65665 TAV65667:TAV65670 TAV65672:TAV65695 TAV65704:TAV65707 TAV131027:TAV131051 TAV131054:TAV131060 TAV131067:TAV131071 TAV131078:TAV131096 TAV131101:TAV131112 TAV131115:TAV131122 TAV131128:TAV131155 TAV131157:TAV131176 TAV131179:TAV131186 TAV131188:TAV131194 TAV131196:TAV131201 TAV131203:TAV131206 TAV131208:TAV131231 TAV131240:TAV131243 TAV196563:TAV196587 TAV196590:TAV196596 TAV196603:TAV196607 TAV196614:TAV196632 TAV196637:TAV196648 TAV196651:TAV196658 TAV196664:TAV196691 TAV196693:TAV196712 TAV196715:TAV196722 TAV196724:TAV196730 TAV196732:TAV196737 TAV196739:TAV196742 TAV196744:TAV196767 TAV196776:TAV196779 TAV262099:TAV262123 TAV262126:TAV262132 TAV262139:TAV262143 TAV262150:TAV262168 TAV262173:TAV262184 TAV262187:TAV262194 TAV262200:TAV262227 TAV262229:TAV262248 TAV262251:TAV262258 TAV262260:TAV262266 TAV262268:TAV262273 TAV262275:TAV262278 TAV262280:TAV262303 TAV262312:TAV262315 TAV327635:TAV327659 TAV327662:TAV327668 TAV327675:TAV327679 TAV327686:TAV327704 TAV327709:TAV327720 TAV327723:TAV327730 TAV327736:TAV327763 TAV327765:TAV327784 TAV327787:TAV327794 TAV327796:TAV327802 TAV327804:TAV327809 TAV327811:TAV327814 TAV327816:TAV327839 TAV327848:TAV327851 TAV393171:TAV393195 TAV393198:TAV393204 TAV393211:TAV393215 TAV393222:TAV393240 TAV393245:TAV393256 TAV393259:TAV393266 TAV393272:TAV393299 TAV393301:TAV393320 TAV393323:TAV393330 TAV393332:TAV393338 TAV393340:TAV393345 TAV393347:TAV393350 TAV393352:TAV393375 TAV393384:TAV393387 TAV458707:TAV458731 TAV458734:TAV458740 TAV458747:TAV458751 TAV458758:TAV458776 TAV458781:TAV458792 TAV458795:TAV458802 TAV458808:TAV458835 TAV458837:TAV458856 TAV458859:TAV458866 TAV458868:TAV458874 TAV458876:TAV458881 TAV458883:TAV458886 TAV458888:TAV458911 TAV458920:TAV458923 TAV524243:TAV524267 TAV524270:TAV524276 TAV524283:TAV524287 TAV524294:TAV524312 TAV524317:TAV524328 TAV524331:TAV524338 TAV524344:TAV524371 TAV524373:TAV524392 TAV524395:TAV524402 TAV524404:TAV524410 TAV524412:TAV524417 TAV524419:TAV524422 TAV524424:TAV524447 TAV524456:TAV524459 TAV589779:TAV589803 TAV589806:TAV589812 TAV589819:TAV589823 TAV589830:TAV589848 TAV589853:TAV589864 TAV589867:TAV589874 TAV589880:TAV589907 TAV589909:TAV589928 TAV589931:TAV589938 TAV589940:TAV589946 TAV589948:TAV589953 TAV589955:TAV589958 TAV589960:TAV589983 TAV589992:TAV589995 TAV655315:TAV655339 TAV655342:TAV655348 TAV655355:TAV655359 TAV655366:TAV655384 TAV655389:TAV655400 TAV655403:TAV655410 TAV655416:TAV655443 TAV655445:TAV655464 TAV655467:TAV655474 TAV655476:TAV655482 TAV655484:TAV655489 TAV655491:TAV655494 TAV655496:TAV655519 TAV655528:TAV655531 TAV720851:TAV720875 TAV720878:TAV720884 TAV720891:TAV720895 TAV720902:TAV720920 TAV720925:TAV720936 TAV720939:TAV720946 TAV720952:TAV720979 TAV720981:TAV721000 TAV721003:TAV721010 TAV721012:TAV721018 TAV721020:TAV721025 TAV721027:TAV721030 TAV721032:TAV721055 TAV721064:TAV721067 TAV786387:TAV786411 TAV786414:TAV786420 TAV786427:TAV786431 TAV786438:TAV786456 TAV786461:TAV786472 TAV786475:TAV786482 TAV786488:TAV786515 TAV786517:TAV786536 TAV786539:TAV786546 TAV786548:TAV786554 TAV786556:TAV786561 TAV786563:TAV786566 TAV786568:TAV786591 TAV786600:TAV786603 TAV851923:TAV851947 TAV851950:TAV851956 TAV851963:TAV851967 TAV851974:TAV851992 TAV851997:TAV852008 TAV852011:TAV852018 TAV852024:TAV852051 TAV852053:TAV852072 TAV852075:TAV852082 TAV852084:TAV852090 TAV852092:TAV852097 TAV852099:TAV852102 TAV852104:TAV852127 TAV852136:TAV852139 TAV917459:TAV917483 TAV917486:TAV917492 TAV917499:TAV917503 TAV917510:TAV917528 TAV917533:TAV917544 TAV917547:TAV917554 TAV917560:TAV917587 TAV917589:TAV917608 TAV917611:TAV917618 TAV917620:TAV917626 TAV917628:TAV917633 TAV917635:TAV917638 TAV917640:TAV917663 TAV917672:TAV917675 TAV982995:TAV983019 TAV983022:TAV983028 TAV983035:TAV983039 TAV983046:TAV983064 TAV983069:TAV983080 TAV983083:TAV983090 TAV983096:TAV983123 TAV983125:TAV983144 TAV983147:TAV983154 TAV983156:TAV983162 TAV983164:TAV983169 TAV983171:TAV983174 TAV983176:TAV983199 TAV983208:TAV983211 TBK65412:TBK65415 TBK130948:TBK130951 TBK196484:TBK196487 TBK262020:TBK262023 TBK327556:TBK327559 TBK393092:TBK393095 TBK458628:TBK458631 TBK524164:TBK524167 TBK589700:TBK589703 TBK655236:TBK655239 TBK720772:TBK720775 TBK786308:TBK786311 TBK851844:TBK851847 TBK917380:TBK917383 TBK982916:TBK982919 TKQ11:TKQ524 TKQ526:TKQ65383 TKQ65491:TKQ65496 TKQ65499:TKQ66060 TKQ66062:TKQ130919 TKQ131027:TKQ131032 TKQ131035:TKQ131596 TKQ131598:TKQ196455 TKQ196563:TKQ196568 TKQ196571:TKQ197132 TKQ197134:TKQ261991 TKQ262099:TKQ262104 TKQ262107:TKQ262668 TKQ262670:TKQ327527 TKQ327635:TKQ327640 TKQ327643:TKQ328204 TKQ328206:TKQ393063 TKQ393171:TKQ393176 TKQ393179:TKQ393740 TKQ393742:TKQ458599 TKQ458707:TKQ458712 TKQ458715:TKQ459276 TKQ459278:TKQ524135 TKQ524243:TKQ524248 TKQ524251:TKQ524812 TKQ524814:TKQ589671 TKQ589779:TKQ589784 TKQ589787:TKQ590348 TKQ590350:TKQ655207 TKQ655315:TKQ655320 TKQ655323:TKQ655884 TKQ655886:TKQ720743 TKQ720851:TKQ720856 TKQ720859:TKQ721420 TKQ721422:TKQ786279 TKQ786387:TKQ786392 TKQ786395:TKQ786956 TKQ786958:TKQ851815 TKQ851923:TKQ851928 TKQ851931:TKQ852492 TKQ852494:TKQ917351 TKQ917459:TKQ917464 TKQ917467:TKQ918028 TKQ918030:TKQ982887 TKQ982995:TKQ983000 TKQ983003:TKQ983564 TKQ983566:TKQ1048576 TKR11:TKR24 TKR29:TKR40 TKR43:TKR50 TKR56:TKR83 TKR85:TKR104 TKR107:TKR114 TKR116:TKR122 TKR124:TKR129 TKR131:TKR134 TKR136:TKR159 TKR168:TKR171 TKR65491:TKR65515 TKR65518:TKR65524 TKR65531:TKR65535 TKR65542:TKR65560 TKR65565:TKR65576 TKR65579:TKR65586 TKR65592:TKR65619 TKR65621:TKR65640 TKR65643:TKR65650 TKR65652:TKR65658 TKR65660:TKR65665 TKR65667:TKR65670 TKR65672:TKR65695 TKR65704:TKR65707 TKR131027:TKR131051 TKR131054:TKR131060 TKR131067:TKR131071 TKR131078:TKR131096 TKR131101:TKR131112 TKR131115:TKR131122 TKR131128:TKR131155 TKR131157:TKR131176 TKR131179:TKR131186 TKR131188:TKR131194 TKR131196:TKR131201 TKR131203:TKR131206 TKR131208:TKR131231 TKR131240:TKR131243 TKR196563:TKR196587 TKR196590:TKR196596 TKR196603:TKR196607 TKR196614:TKR196632 TKR196637:TKR196648 TKR196651:TKR196658 TKR196664:TKR196691 TKR196693:TKR196712 TKR196715:TKR196722 TKR196724:TKR196730 TKR196732:TKR196737 TKR196739:TKR196742 TKR196744:TKR196767 TKR196776:TKR196779 TKR262099:TKR262123 TKR262126:TKR262132 TKR262139:TKR262143 TKR262150:TKR262168 TKR262173:TKR262184 TKR262187:TKR262194 TKR262200:TKR262227 TKR262229:TKR262248 TKR262251:TKR262258 TKR262260:TKR262266 TKR262268:TKR262273 TKR262275:TKR262278 TKR262280:TKR262303 TKR262312:TKR262315 TKR327635:TKR327659 TKR327662:TKR327668 TKR327675:TKR327679 TKR327686:TKR327704 TKR327709:TKR327720 TKR327723:TKR327730 TKR327736:TKR327763 TKR327765:TKR327784 TKR327787:TKR327794 TKR327796:TKR327802 TKR327804:TKR327809 TKR327811:TKR327814 TKR327816:TKR327839 TKR327848:TKR327851 TKR393171:TKR393195 TKR393198:TKR393204 TKR393211:TKR393215 TKR393222:TKR393240 TKR393245:TKR393256 TKR393259:TKR393266 TKR393272:TKR393299 TKR393301:TKR393320 TKR393323:TKR393330 TKR393332:TKR393338 TKR393340:TKR393345 TKR393347:TKR393350 TKR393352:TKR393375 TKR393384:TKR393387 TKR458707:TKR458731 TKR458734:TKR458740 TKR458747:TKR458751 TKR458758:TKR458776 TKR458781:TKR458792 TKR458795:TKR458802 TKR458808:TKR458835 TKR458837:TKR458856 TKR458859:TKR458866 TKR458868:TKR458874 TKR458876:TKR458881 TKR458883:TKR458886 TKR458888:TKR458911 TKR458920:TKR458923 TKR524243:TKR524267 TKR524270:TKR524276 TKR524283:TKR524287 TKR524294:TKR524312 TKR524317:TKR524328 TKR524331:TKR524338 TKR524344:TKR524371 TKR524373:TKR524392 TKR524395:TKR524402 TKR524404:TKR524410 TKR524412:TKR524417 TKR524419:TKR524422 TKR524424:TKR524447 TKR524456:TKR524459 TKR589779:TKR589803 TKR589806:TKR589812 TKR589819:TKR589823 TKR589830:TKR589848 TKR589853:TKR589864 TKR589867:TKR589874 TKR589880:TKR589907 TKR589909:TKR589928 TKR589931:TKR589938 TKR589940:TKR589946 TKR589948:TKR589953 TKR589955:TKR589958 TKR589960:TKR589983 TKR589992:TKR589995 TKR655315:TKR655339 TKR655342:TKR655348 TKR655355:TKR655359 TKR655366:TKR655384 TKR655389:TKR655400 TKR655403:TKR655410 TKR655416:TKR655443 TKR655445:TKR655464 TKR655467:TKR655474 TKR655476:TKR655482 TKR655484:TKR655489 TKR655491:TKR655494 TKR655496:TKR655519 TKR655528:TKR655531 TKR720851:TKR720875 TKR720878:TKR720884 TKR720891:TKR720895 TKR720902:TKR720920 TKR720925:TKR720936 TKR720939:TKR720946 TKR720952:TKR720979 TKR720981:TKR721000 TKR721003:TKR721010 TKR721012:TKR721018 TKR721020:TKR721025 TKR721027:TKR721030 TKR721032:TKR721055 TKR721064:TKR721067 TKR786387:TKR786411 TKR786414:TKR786420 TKR786427:TKR786431 TKR786438:TKR786456 TKR786461:TKR786472 TKR786475:TKR786482 TKR786488:TKR786515 TKR786517:TKR786536 TKR786539:TKR786546 TKR786548:TKR786554 TKR786556:TKR786561 TKR786563:TKR786566 TKR786568:TKR786591 TKR786600:TKR786603 TKR851923:TKR851947 TKR851950:TKR851956 TKR851963:TKR851967 TKR851974:TKR851992 TKR851997:TKR852008 TKR852011:TKR852018 TKR852024:TKR852051 TKR852053:TKR852072 TKR852075:TKR852082 TKR852084:TKR852090 TKR852092:TKR852097 TKR852099:TKR852102 TKR852104:TKR852127 TKR852136:TKR852139 TKR917459:TKR917483 TKR917486:TKR917492 TKR917499:TKR917503 TKR917510:TKR917528 TKR917533:TKR917544 TKR917547:TKR917554 TKR917560:TKR917587 TKR917589:TKR917608 TKR917611:TKR917618 TKR917620:TKR917626 TKR917628:TKR917633 TKR917635:TKR917638 TKR917640:TKR917663 TKR917672:TKR917675 TKR982995:TKR983019 TKR983022:TKR983028 TKR983035:TKR983039 TKR983046:TKR983064 TKR983069:TKR983080 TKR983083:TKR983090 TKR983096:TKR983123 TKR983125:TKR983144 TKR983147:TKR983154 TKR983156:TKR983162 TKR983164:TKR983169 TKR983171:TKR983174 TKR983176:TKR983199 TKR983208:TKR983211 TLG65412:TLG65415 TLG130948:TLG130951 TLG196484:TLG196487 TLG262020:TLG262023 TLG327556:TLG327559 TLG393092:TLG393095 TLG458628:TLG458631 TLG524164:TLG524167 TLG589700:TLG589703 TLG655236:TLG655239 TLG720772:TLG720775 TLG786308:TLG786311 TLG851844:TLG851847 TLG917380:TLG917383 TLG982916:TLG982919 TUM11:TUM524 TUM526:TUM65383 TUM65491:TUM65496 TUM65499:TUM66060 TUM66062:TUM130919 TUM131027:TUM131032 TUM131035:TUM131596 TUM131598:TUM196455 TUM196563:TUM196568 TUM196571:TUM197132 TUM197134:TUM261991 TUM262099:TUM262104 TUM262107:TUM262668 TUM262670:TUM327527 TUM327635:TUM327640 TUM327643:TUM328204 TUM328206:TUM393063 TUM393171:TUM393176 TUM393179:TUM393740 TUM393742:TUM458599 TUM458707:TUM458712 TUM458715:TUM459276 TUM459278:TUM524135 TUM524243:TUM524248 TUM524251:TUM524812 TUM524814:TUM589671 TUM589779:TUM589784 TUM589787:TUM590348 TUM590350:TUM655207 TUM655315:TUM655320 TUM655323:TUM655884 TUM655886:TUM720743 TUM720851:TUM720856 TUM720859:TUM721420 TUM721422:TUM786279 TUM786387:TUM786392 TUM786395:TUM786956 TUM786958:TUM851815 TUM851923:TUM851928 TUM851931:TUM852492 TUM852494:TUM917351 TUM917459:TUM917464 TUM917467:TUM918028 TUM918030:TUM982887 TUM982995:TUM983000 TUM983003:TUM983564 TUM983566:TUM1048576 TUN11:TUN24 TUN29:TUN40 TUN43:TUN50 TUN56:TUN83 TUN85:TUN104 TUN107:TUN114 TUN116:TUN122 TUN124:TUN129 TUN131:TUN134 TUN136:TUN159 TUN168:TUN171 TUN65491:TUN65515 TUN65518:TUN65524 TUN65531:TUN65535 TUN65542:TUN65560 TUN65565:TUN65576 TUN65579:TUN65586 TUN65592:TUN65619 TUN65621:TUN65640 TUN65643:TUN65650 TUN65652:TUN65658 TUN65660:TUN65665 TUN65667:TUN65670 TUN65672:TUN65695 TUN65704:TUN65707 TUN131027:TUN131051 TUN131054:TUN131060 TUN131067:TUN131071 TUN131078:TUN131096 TUN131101:TUN131112 TUN131115:TUN131122 TUN131128:TUN131155 TUN131157:TUN131176 TUN131179:TUN131186 TUN131188:TUN131194 TUN131196:TUN131201 TUN131203:TUN131206 TUN131208:TUN131231 TUN131240:TUN131243 TUN196563:TUN196587 TUN196590:TUN196596 TUN196603:TUN196607 TUN196614:TUN196632 TUN196637:TUN196648 TUN196651:TUN196658 TUN196664:TUN196691 TUN196693:TUN196712 TUN196715:TUN196722 TUN196724:TUN196730 TUN196732:TUN196737 TUN196739:TUN196742 TUN196744:TUN196767 TUN196776:TUN196779 TUN262099:TUN262123 TUN262126:TUN262132 TUN262139:TUN262143 TUN262150:TUN262168 TUN262173:TUN262184 TUN262187:TUN262194 TUN262200:TUN262227 TUN262229:TUN262248 TUN262251:TUN262258 TUN262260:TUN262266 TUN262268:TUN262273 TUN262275:TUN262278 TUN262280:TUN262303 TUN262312:TUN262315 TUN327635:TUN327659 TUN327662:TUN327668 TUN327675:TUN327679 TUN327686:TUN327704 TUN327709:TUN327720 TUN327723:TUN327730 TUN327736:TUN327763 TUN327765:TUN327784 TUN327787:TUN327794 TUN327796:TUN327802 TUN327804:TUN327809 TUN327811:TUN327814 TUN327816:TUN327839 TUN327848:TUN327851 TUN393171:TUN393195 TUN393198:TUN393204 TUN393211:TUN393215 TUN393222:TUN393240 TUN393245:TUN393256 TUN393259:TUN393266 TUN393272:TUN393299 TUN393301:TUN393320 TUN393323:TUN393330 TUN393332:TUN393338 TUN393340:TUN393345 TUN393347:TUN393350 TUN393352:TUN393375 TUN393384:TUN393387 TUN458707:TUN458731 TUN458734:TUN458740 TUN458747:TUN458751 TUN458758:TUN458776 TUN458781:TUN458792 TUN458795:TUN458802 TUN458808:TUN458835 TUN458837:TUN458856 TUN458859:TUN458866 TUN458868:TUN458874 TUN458876:TUN458881 TUN458883:TUN458886 TUN458888:TUN458911 TUN458920:TUN458923 TUN524243:TUN524267 TUN524270:TUN524276 TUN524283:TUN524287 TUN524294:TUN524312 TUN524317:TUN524328 TUN524331:TUN524338 TUN524344:TUN524371 TUN524373:TUN524392 TUN524395:TUN524402 TUN524404:TUN524410 TUN524412:TUN524417 TUN524419:TUN524422 TUN524424:TUN524447 TUN524456:TUN524459 TUN589779:TUN589803 TUN589806:TUN589812 TUN589819:TUN589823 TUN589830:TUN589848 TUN589853:TUN589864 TUN589867:TUN589874 TUN589880:TUN589907 TUN589909:TUN589928 TUN589931:TUN589938 TUN589940:TUN589946 TUN589948:TUN589953 TUN589955:TUN589958 TUN589960:TUN589983 TUN589992:TUN589995 TUN655315:TUN655339 TUN655342:TUN655348 TUN655355:TUN655359 TUN655366:TUN655384 TUN655389:TUN655400 TUN655403:TUN655410 TUN655416:TUN655443 TUN655445:TUN655464 TUN655467:TUN655474 TUN655476:TUN655482 TUN655484:TUN655489 TUN655491:TUN655494 TUN655496:TUN655519 TUN655528:TUN655531 TUN720851:TUN720875 TUN720878:TUN720884 TUN720891:TUN720895 TUN720902:TUN720920 TUN720925:TUN720936 TUN720939:TUN720946 TUN720952:TUN720979 TUN720981:TUN721000 TUN721003:TUN721010 TUN721012:TUN721018 TUN721020:TUN721025 TUN721027:TUN721030 TUN721032:TUN721055 TUN721064:TUN721067 TUN786387:TUN786411 TUN786414:TUN786420 TUN786427:TUN786431 TUN786438:TUN786456 TUN786461:TUN786472 TUN786475:TUN786482 TUN786488:TUN786515 TUN786517:TUN786536 TUN786539:TUN786546 TUN786548:TUN786554 TUN786556:TUN786561 TUN786563:TUN786566 TUN786568:TUN786591 TUN786600:TUN786603 TUN851923:TUN851947 TUN851950:TUN851956 TUN851963:TUN851967 TUN851974:TUN851992 TUN851997:TUN852008 TUN852011:TUN852018 TUN852024:TUN852051 TUN852053:TUN852072 TUN852075:TUN852082 TUN852084:TUN852090 TUN852092:TUN852097 TUN852099:TUN852102 TUN852104:TUN852127 TUN852136:TUN852139 TUN917459:TUN917483 TUN917486:TUN917492 TUN917499:TUN917503 TUN917510:TUN917528 TUN917533:TUN917544 TUN917547:TUN917554 TUN917560:TUN917587 TUN917589:TUN917608 TUN917611:TUN917618 TUN917620:TUN917626 TUN917628:TUN917633 TUN917635:TUN917638 TUN917640:TUN917663 TUN917672:TUN917675 TUN982995:TUN983019 TUN983022:TUN983028 TUN983035:TUN983039 TUN983046:TUN983064 TUN983069:TUN983080 TUN983083:TUN983090 TUN983096:TUN983123 TUN983125:TUN983144 TUN983147:TUN983154 TUN983156:TUN983162 TUN983164:TUN983169 TUN983171:TUN983174 TUN983176:TUN983199 TUN983208:TUN983211 TVC65412:TVC65415 TVC130948:TVC130951 TVC196484:TVC196487 TVC262020:TVC262023 TVC327556:TVC327559 TVC393092:TVC393095 TVC458628:TVC458631 TVC524164:TVC524167 TVC589700:TVC589703 TVC655236:TVC655239 TVC720772:TVC720775 TVC786308:TVC786311 TVC851844:TVC851847 TVC917380:TVC917383 TVC982916:TVC982919 UEI11:UEI524 UEI526:UEI65383 UEI65491:UEI65496 UEI65499:UEI66060 UEI66062:UEI130919 UEI131027:UEI131032 UEI131035:UEI131596 UEI131598:UEI196455 UEI196563:UEI196568 UEI196571:UEI197132 UEI197134:UEI261991 UEI262099:UEI262104 UEI262107:UEI262668 UEI262670:UEI327527 UEI327635:UEI327640 UEI327643:UEI328204 UEI328206:UEI393063 UEI393171:UEI393176 UEI393179:UEI393740 UEI393742:UEI458599 UEI458707:UEI458712 UEI458715:UEI459276 UEI459278:UEI524135 UEI524243:UEI524248 UEI524251:UEI524812 UEI524814:UEI589671 UEI589779:UEI589784 UEI589787:UEI590348 UEI590350:UEI655207 UEI655315:UEI655320 UEI655323:UEI655884 UEI655886:UEI720743 UEI720851:UEI720856 UEI720859:UEI721420 UEI721422:UEI786279 UEI786387:UEI786392 UEI786395:UEI786956 UEI786958:UEI851815 UEI851923:UEI851928 UEI851931:UEI852492 UEI852494:UEI917351 UEI917459:UEI917464 UEI917467:UEI918028 UEI918030:UEI982887 UEI982995:UEI983000 UEI983003:UEI983564 UEI983566:UEI1048576 UEJ11:UEJ24 UEJ29:UEJ40 UEJ43:UEJ50 UEJ56:UEJ83 UEJ85:UEJ104 UEJ107:UEJ114 UEJ116:UEJ122 UEJ124:UEJ129 UEJ131:UEJ134 UEJ136:UEJ159 UEJ168:UEJ171 UEJ65491:UEJ65515 UEJ65518:UEJ65524 UEJ65531:UEJ65535 UEJ65542:UEJ65560 UEJ65565:UEJ65576 UEJ65579:UEJ65586 UEJ65592:UEJ65619 UEJ65621:UEJ65640 UEJ65643:UEJ65650 UEJ65652:UEJ65658 UEJ65660:UEJ65665 UEJ65667:UEJ65670 UEJ65672:UEJ65695 UEJ65704:UEJ65707 UEJ131027:UEJ131051 UEJ131054:UEJ131060 UEJ131067:UEJ131071 UEJ131078:UEJ131096 UEJ131101:UEJ131112 UEJ131115:UEJ131122 UEJ131128:UEJ131155 UEJ131157:UEJ131176 UEJ131179:UEJ131186 UEJ131188:UEJ131194 UEJ131196:UEJ131201 UEJ131203:UEJ131206 UEJ131208:UEJ131231 UEJ131240:UEJ131243 UEJ196563:UEJ196587 UEJ196590:UEJ196596 UEJ196603:UEJ196607 UEJ196614:UEJ196632 UEJ196637:UEJ196648 UEJ196651:UEJ196658 UEJ196664:UEJ196691 UEJ196693:UEJ196712 UEJ196715:UEJ196722 UEJ196724:UEJ196730 UEJ196732:UEJ196737 UEJ196739:UEJ196742 UEJ196744:UEJ196767 UEJ196776:UEJ196779 UEJ262099:UEJ262123 UEJ262126:UEJ262132 UEJ262139:UEJ262143 UEJ262150:UEJ262168 UEJ262173:UEJ262184 UEJ262187:UEJ262194 UEJ262200:UEJ262227 UEJ262229:UEJ262248 UEJ262251:UEJ262258 UEJ262260:UEJ262266 UEJ262268:UEJ262273 UEJ262275:UEJ262278 UEJ262280:UEJ262303 UEJ262312:UEJ262315 UEJ327635:UEJ327659 UEJ327662:UEJ327668 UEJ327675:UEJ327679 UEJ327686:UEJ327704 UEJ327709:UEJ327720 UEJ327723:UEJ327730 UEJ327736:UEJ327763 UEJ327765:UEJ327784 UEJ327787:UEJ327794 UEJ327796:UEJ327802 UEJ327804:UEJ327809 UEJ327811:UEJ327814 UEJ327816:UEJ327839 UEJ327848:UEJ327851 UEJ393171:UEJ393195 UEJ393198:UEJ393204 UEJ393211:UEJ393215 UEJ393222:UEJ393240 UEJ393245:UEJ393256 UEJ393259:UEJ393266 UEJ393272:UEJ393299 UEJ393301:UEJ393320 UEJ393323:UEJ393330 UEJ393332:UEJ393338 UEJ393340:UEJ393345 UEJ393347:UEJ393350 UEJ393352:UEJ393375 UEJ393384:UEJ393387 UEJ458707:UEJ458731 UEJ458734:UEJ458740 UEJ458747:UEJ458751 UEJ458758:UEJ458776 UEJ458781:UEJ458792 UEJ458795:UEJ458802 UEJ458808:UEJ458835 UEJ458837:UEJ458856 UEJ458859:UEJ458866 UEJ458868:UEJ458874 UEJ458876:UEJ458881 UEJ458883:UEJ458886 UEJ458888:UEJ458911 UEJ458920:UEJ458923 UEJ524243:UEJ524267 UEJ524270:UEJ524276 UEJ524283:UEJ524287 UEJ524294:UEJ524312 UEJ524317:UEJ524328 UEJ524331:UEJ524338 UEJ524344:UEJ524371 UEJ524373:UEJ524392 UEJ524395:UEJ524402 UEJ524404:UEJ524410 UEJ524412:UEJ524417 UEJ524419:UEJ524422 UEJ524424:UEJ524447 UEJ524456:UEJ524459 UEJ589779:UEJ589803 UEJ589806:UEJ589812 UEJ589819:UEJ589823 UEJ589830:UEJ589848 UEJ589853:UEJ589864 UEJ589867:UEJ589874 UEJ589880:UEJ589907 UEJ589909:UEJ589928 UEJ589931:UEJ589938 UEJ589940:UEJ589946 UEJ589948:UEJ589953 UEJ589955:UEJ589958 UEJ589960:UEJ589983 UEJ589992:UEJ589995 UEJ655315:UEJ655339 UEJ655342:UEJ655348 UEJ655355:UEJ655359 UEJ655366:UEJ655384 UEJ655389:UEJ655400 UEJ655403:UEJ655410 UEJ655416:UEJ655443 UEJ655445:UEJ655464 UEJ655467:UEJ655474 UEJ655476:UEJ655482 UEJ655484:UEJ655489 UEJ655491:UEJ655494 UEJ655496:UEJ655519 UEJ655528:UEJ655531 UEJ720851:UEJ720875 UEJ720878:UEJ720884 UEJ720891:UEJ720895 UEJ720902:UEJ720920 UEJ720925:UEJ720936 UEJ720939:UEJ720946 UEJ720952:UEJ720979 UEJ720981:UEJ721000 UEJ721003:UEJ721010 UEJ721012:UEJ721018 UEJ721020:UEJ721025 UEJ721027:UEJ721030 UEJ721032:UEJ721055 UEJ721064:UEJ721067 UEJ786387:UEJ786411 UEJ786414:UEJ786420 UEJ786427:UEJ786431 UEJ786438:UEJ786456 UEJ786461:UEJ786472 UEJ786475:UEJ786482 UEJ786488:UEJ786515 UEJ786517:UEJ786536 UEJ786539:UEJ786546 UEJ786548:UEJ786554 UEJ786556:UEJ786561 UEJ786563:UEJ786566 UEJ786568:UEJ786591 UEJ786600:UEJ786603 UEJ851923:UEJ851947 UEJ851950:UEJ851956 UEJ851963:UEJ851967 UEJ851974:UEJ851992 UEJ851997:UEJ852008 UEJ852011:UEJ852018 UEJ852024:UEJ852051 UEJ852053:UEJ852072 UEJ852075:UEJ852082 UEJ852084:UEJ852090 UEJ852092:UEJ852097 UEJ852099:UEJ852102 UEJ852104:UEJ852127 UEJ852136:UEJ852139 UEJ917459:UEJ917483 UEJ917486:UEJ917492 UEJ917499:UEJ917503 UEJ917510:UEJ917528 UEJ917533:UEJ917544 UEJ917547:UEJ917554 UEJ917560:UEJ917587 UEJ917589:UEJ917608 UEJ917611:UEJ917618 UEJ917620:UEJ917626 UEJ917628:UEJ917633 UEJ917635:UEJ917638 UEJ917640:UEJ917663 UEJ917672:UEJ917675 UEJ982995:UEJ983019 UEJ983022:UEJ983028 UEJ983035:UEJ983039 UEJ983046:UEJ983064 UEJ983069:UEJ983080 UEJ983083:UEJ983090 UEJ983096:UEJ983123 UEJ983125:UEJ983144 UEJ983147:UEJ983154 UEJ983156:UEJ983162 UEJ983164:UEJ983169 UEJ983171:UEJ983174 UEJ983176:UEJ983199 UEJ983208:UEJ983211 UEY65412:UEY65415 UEY130948:UEY130951 UEY196484:UEY196487 UEY262020:UEY262023 UEY327556:UEY327559 UEY393092:UEY393095 UEY458628:UEY458631 UEY524164:UEY524167 UEY589700:UEY589703 UEY655236:UEY655239 UEY720772:UEY720775 UEY786308:UEY786311 UEY851844:UEY851847 UEY917380:UEY917383 UEY982916:UEY982919 UOE11:UOE524 UOE526:UOE65383 UOE65491:UOE65496 UOE65499:UOE66060 UOE66062:UOE130919 UOE131027:UOE131032 UOE131035:UOE131596 UOE131598:UOE196455 UOE196563:UOE196568 UOE196571:UOE197132 UOE197134:UOE261991 UOE262099:UOE262104 UOE262107:UOE262668 UOE262670:UOE327527 UOE327635:UOE327640 UOE327643:UOE328204 UOE328206:UOE393063 UOE393171:UOE393176 UOE393179:UOE393740 UOE393742:UOE458599 UOE458707:UOE458712 UOE458715:UOE459276 UOE459278:UOE524135 UOE524243:UOE524248 UOE524251:UOE524812 UOE524814:UOE589671 UOE589779:UOE589784 UOE589787:UOE590348 UOE590350:UOE655207 UOE655315:UOE655320 UOE655323:UOE655884 UOE655886:UOE720743 UOE720851:UOE720856 UOE720859:UOE721420 UOE721422:UOE786279 UOE786387:UOE786392 UOE786395:UOE786956 UOE786958:UOE851815 UOE851923:UOE851928 UOE851931:UOE852492 UOE852494:UOE917351 UOE917459:UOE917464 UOE917467:UOE918028 UOE918030:UOE982887 UOE982995:UOE983000 UOE983003:UOE983564 UOE983566:UOE1048576 UOF11:UOF24 UOF29:UOF40 UOF43:UOF50 UOF56:UOF83 UOF85:UOF104 UOF107:UOF114 UOF116:UOF122 UOF124:UOF129 UOF131:UOF134 UOF136:UOF159 UOF168:UOF171 UOF65491:UOF65515 UOF65518:UOF65524 UOF65531:UOF65535 UOF65542:UOF65560 UOF65565:UOF65576 UOF65579:UOF65586 UOF65592:UOF65619 UOF65621:UOF65640 UOF65643:UOF65650 UOF65652:UOF65658 UOF65660:UOF65665 UOF65667:UOF65670 UOF65672:UOF65695 UOF65704:UOF65707 UOF131027:UOF131051 UOF131054:UOF131060 UOF131067:UOF131071 UOF131078:UOF131096 UOF131101:UOF131112 UOF131115:UOF131122 UOF131128:UOF131155 UOF131157:UOF131176 UOF131179:UOF131186 UOF131188:UOF131194 UOF131196:UOF131201 UOF131203:UOF131206 UOF131208:UOF131231 UOF131240:UOF131243 UOF196563:UOF196587 UOF196590:UOF196596 UOF196603:UOF196607 UOF196614:UOF196632 UOF196637:UOF196648 UOF196651:UOF196658 UOF196664:UOF196691 UOF196693:UOF196712 UOF196715:UOF196722 UOF196724:UOF196730 UOF196732:UOF196737 UOF196739:UOF196742 UOF196744:UOF196767 UOF196776:UOF196779 UOF262099:UOF262123 UOF262126:UOF262132 UOF262139:UOF262143 UOF262150:UOF262168 UOF262173:UOF262184 UOF262187:UOF262194 UOF262200:UOF262227 UOF262229:UOF262248 UOF262251:UOF262258 UOF262260:UOF262266 UOF262268:UOF262273 UOF262275:UOF262278 UOF262280:UOF262303 UOF262312:UOF262315 UOF327635:UOF327659 UOF327662:UOF327668 UOF327675:UOF327679 UOF327686:UOF327704 UOF327709:UOF327720 UOF327723:UOF327730 UOF327736:UOF327763 UOF327765:UOF327784 UOF327787:UOF327794 UOF327796:UOF327802 UOF327804:UOF327809 UOF327811:UOF327814 UOF327816:UOF327839 UOF327848:UOF327851 UOF393171:UOF393195 UOF393198:UOF393204 UOF393211:UOF393215 UOF393222:UOF393240 UOF393245:UOF393256 UOF393259:UOF393266 UOF393272:UOF393299 UOF393301:UOF393320 UOF393323:UOF393330 UOF393332:UOF393338 UOF393340:UOF393345 UOF393347:UOF393350 UOF393352:UOF393375 UOF393384:UOF393387 UOF458707:UOF458731 UOF458734:UOF458740 UOF458747:UOF458751 UOF458758:UOF458776 UOF458781:UOF458792 UOF458795:UOF458802 UOF458808:UOF458835 UOF458837:UOF458856 UOF458859:UOF458866 UOF458868:UOF458874 UOF458876:UOF458881 UOF458883:UOF458886 UOF458888:UOF458911 UOF458920:UOF458923 UOF524243:UOF524267 UOF524270:UOF524276 UOF524283:UOF524287 UOF524294:UOF524312 UOF524317:UOF524328 UOF524331:UOF524338 UOF524344:UOF524371 UOF524373:UOF524392 UOF524395:UOF524402 UOF524404:UOF524410 UOF524412:UOF524417 UOF524419:UOF524422 UOF524424:UOF524447 UOF524456:UOF524459 UOF589779:UOF589803 UOF589806:UOF589812 UOF589819:UOF589823 UOF589830:UOF589848 UOF589853:UOF589864 UOF589867:UOF589874 UOF589880:UOF589907 UOF589909:UOF589928 UOF589931:UOF589938 UOF589940:UOF589946 UOF589948:UOF589953 UOF589955:UOF589958 UOF589960:UOF589983 UOF589992:UOF589995 UOF655315:UOF655339 UOF655342:UOF655348 UOF655355:UOF655359 UOF655366:UOF655384 UOF655389:UOF655400 UOF655403:UOF655410 UOF655416:UOF655443 UOF655445:UOF655464 UOF655467:UOF655474 UOF655476:UOF655482 UOF655484:UOF655489 UOF655491:UOF655494 UOF655496:UOF655519 UOF655528:UOF655531 UOF720851:UOF720875 UOF720878:UOF720884 UOF720891:UOF720895 UOF720902:UOF720920 UOF720925:UOF720936 UOF720939:UOF720946 UOF720952:UOF720979 UOF720981:UOF721000 UOF721003:UOF721010 UOF721012:UOF721018 UOF721020:UOF721025 UOF721027:UOF721030 UOF721032:UOF721055 UOF721064:UOF721067 UOF786387:UOF786411 UOF786414:UOF786420 UOF786427:UOF786431 UOF786438:UOF786456 UOF786461:UOF786472 UOF786475:UOF786482 UOF786488:UOF786515 UOF786517:UOF786536 UOF786539:UOF786546 UOF786548:UOF786554 UOF786556:UOF786561 UOF786563:UOF786566 UOF786568:UOF786591 UOF786600:UOF786603 UOF851923:UOF851947 UOF851950:UOF851956 UOF851963:UOF851967 UOF851974:UOF851992 UOF851997:UOF852008 UOF852011:UOF852018 UOF852024:UOF852051 UOF852053:UOF852072 UOF852075:UOF852082 UOF852084:UOF852090 UOF852092:UOF852097 UOF852099:UOF852102 UOF852104:UOF852127 UOF852136:UOF852139 UOF917459:UOF917483 UOF917486:UOF917492 UOF917499:UOF917503 UOF917510:UOF917528 UOF917533:UOF917544 UOF917547:UOF917554 UOF917560:UOF917587 UOF917589:UOF917608 UOF917611:UOF917618 UOF917620:UOF917626 UOF917628:UOF917633 UOF917635:UOF917638 UOF917640:UOF917663 UOF917672:UOF917675 UOF982995:UOF983019 UOF983022:UOF983028 UOF983035:UOF983039 UOF983046:UOF983064 UOF983069:UOF983080 UOF983083:UOF983090 UOF983096:UOF983123 UOF983125:UOF983144 UOF983147:UOF983154 UOF983156:UOF983162 UOF983164:UOF983169 UOF983171:UOF983174 UOF983176:UOF983199 UOF983208:UOF983211 UOU65412:UOU65415 UOU130948:UOU130951 UOU196484:UOU196487 UOU262020:UOU262023 UOU327556:UOU327559 UOU393092:UOU393095 UOU458628:UOU458631 UOU524164:UOU524167 UOU589700:UOU589703 UOU655236:UOU655239 UOU720772:UOU720775 UOU786308:UOU786311 UOU851844:UOU851847 UOU917380:UOU917383 UOU982916:UOU982919 UYA11:UYA524 UYA526:UYA65383 UYA65491:UYA65496 UYA65499:UYA66060 UYA66062:UYA130919 UYA131027:UYA131032 UYA131035:UYA131596 UYA131598:UYA196455 UYA196563:UYA196568 UYA196571:UYA197132 UYA197134:UYA261991 UYA262099:UYA262104 UYA262107:UYA262668 UYA262670:UYA327527 UYA327635:UYA327640 UYA327643:UYA328204 UYA328206:UYA393063 UYA393171:UYA393176 UYA393179:UYA393740 UYA393742:UYA458599 UYA458707:UYA458712 UYA458715:UYA459276 UYA459278:UYA524135 UYA524243:UYA524248 UYA524251:UYA524812 UYA524814:UYA589671 UYA589779:UYA589784 UYA589787:UYA590348 UYA590350:UYA655207 UYA655315:UYA655320 UYA655323:UYA655884 UYA655886:UYA720743 UYA720851:UYA720856 UYA720859:UYA721420 UYA721422:UYA786279 UYA786387:UYA786392 UYA786395:UYA786956 UYA786958:UYA851815 UYA851923:UYA851928 UYA851931:UYA852492 UYA852494:UYA917351 UYA917459:UYA917464 UYA917467:UYA918028 UYA918030:UYA982887 UYA982995:UYA983000 UYA983003:UYA983564 UYA983566:UYA1048576 UYB11:UYB24 UYB29:UYB40 UYB43:UYB50 UYB56:UYB83 UYB85:UYB104 UYB107:UYB114 UYB116:UYB122 UYB124:UYB129 UYB131:UYB134 UYB136:UYB159 UYB168:UYB171 UYB65491:UYB65515 UYB65518:UYB65524 UYB65531:UYB65535 UYB65542:UYB65560 UYB65565:UYB65576 UYB65579:UYB65586 UYB65592:UYB65619 UYB65621:UYB65640 UYB65643:UYB65650 UYB65652:UYB65658 UYB65660:UYB65665 UYB65667:UYB65670 UYB65672:UYB65695 UYB65704:UYB65707 UYB131027:UYB131051 UYB131054:UYB131060 UYB131067:UYB131071 UYB131078:UYB131096 UYB131101:UYB131112 UYB131115:UYB131122 UYB131128:UYB131155 UYB131157:UYB131176 UYB131179:UYB131186 UYB131188:UYB131194 UYB131196:UYB131201 UYB131203:UYB131206 UYB131208:UYB131231 UYB131240:UYB131243 UYB196563:UYB196587 UYB196590:UYB196596 UYB196603:UYB196607 UYB196614:UYB196632 UYB196637:UYB196648 UYB196651:UYB196658 UYB196664:UYB196691 UYB196693:UYB196712 UYB196715:UYB196722 UYB196724:UYB196730 UYB196732:UYB196737 UYB196739:UYB196742 UYB196744:UYB196767 UYB196776:UYB196779 UYB262099:UYB262123 UYB262126:UYB262132 UYB262139:UYB262143 UYB262150:UYB262168 UYB262173:UYB262184 UYB262187:UYB262194 UYB262200:UYB262227 UYB262229:UYB262248 UYB262251:UYB262258 UYB262260:UYB262266 UYB262268:UYB262273 UYB262275:UYB262278 UYB262280:UYB262303 UYB262312:UYB262315 UYB327635:UYB327659 UYB327662:UYB327668 UYB327675:UYB327679 UYB327686:UYB327704 UYB327709:UYB327720 UYB327723:UYB327730 UYB327736:UYB327763 UYB327765:UYB327784 UYB327787:UYB327794 UYB327796:UYB327802 UYB327804:UYB327809 UYB327811:UYB327814 UYB327816:UYB327839 UYB327848:UYB327851 UYB393171:UYB393195 UYB393198:UYB393204 UYB393211:UYB393215 UYB393222:UYB393240 UYB393245:UYB393256 UYB393259:UYB393266 UYB393272:UYB393299 UYB393301:UYB393320 UYB393323:UYB393330 UYB393332:UYB393338 UYB393340:UYB393345 UYB393347:UYB393350 UYB393352:UYB393375 UYB393384:UYB393387 UYB458707:UYB458731 UYB458734:UYB458740 UYB458747:UYB458751 UYB458758:UYB458776 UYB458781:UYB458792 UYB458795:UYB458802 UYB458808:UYB458835 UYB458837:UYB458856 UYB458859:UYB458866 UYB458868:UYB458874 UYB458876:UYB458881 UYB458883:UYB458886 UYB458888:UYB458911 UYB458920:UYB458923 UYB524243:UYB524267 UYB524270:UYB524276 UYB524283:UYB524287 UYB524294:UYB524312 UYB524317:UYB524328 UYB524331:UYB524338 UYB524344:UYB524371 UYB524373:UYB524392 UYB524395:UYB524402 UYB524404:UYB524410 UYB524412:UYB524417 UYB524419:UYB524422 UYB524424:UYB524447 UYB524456:UYB524459 UYB589779:UYB589803 UYB589806:UYB589812 UYB589819:UYB589823 UYB589830:UYB589848 UYB589853:UYB589864 UYB589867:UYB589874 UYB589880:UYB589907 UYB589909:UYB589928 UYB589931:UYB589938 UYB589940:UYB589946 UYB589948:UYB589953 UYB589955:UYB589958 UYB589960:UYB589983 UYB589992:UYB589995 UYB655315:UYB655339 UYB655342:UYB655348 UYB655355:UYB655359 UYB655366:UYB655384 UYB655389:UYB655400 UYB655403:UYB655410 UYB655416:UYB655443 UYB655445:UYB655464 UYB655467:UYB655474 UYB655476:UYB655482 UYB655484:UYB655489 UYB655491:UYB655494 UYB655496:UYB655519 UYB655528:UYB655531 UYB720851:UYB720875 UYB720878:UYB720884 UYB720891:UYB720895 UYB720902:UYB720920 UYB720925:UYB720936 UYB720939:UYB720946 UYB720952:UYB720979 UYB720981:UYB721000 UYB721003:UYB721010 UYB721012:UYB721018 UYB721020:UYB721025 UYB721027:UYB721030 UYB721032:UYB721055 UYB721064:UYB721067 UYB786387:UYB786411 UYB786414:UYB786420 UYB786427:UYB786431 UYB786438:UYB786456 UYB786461:UYB786472 UYB786475:UYB786482 UYB786488:UYB786515 UYB786517:UYB786536 UYB786539:UYB786546 UYB786548:UYB786554 UYB786556:UYB786561 UYB786563:UYB786566 UYB786568:UYB786591 UYB786600:UYB786603 UYB851923:UYB851947 UYB851950:UYB851956 UYB851963:UYB851967 UYB851974:UYB851992 UYB851997:UYB852008 UYB852011:UYB852018 UYB852024:UYB852051 UYB852053:UYB852072 UYB852075:UYB852082 UYB852084:UYB852090 UYB852092:UYB852097 UYB852099:UYB852102 UYB852104:UYB852127 UYB852136:UYB852139 UYB917459:UYB917483 UYB917486:UYB917492 UYB917499:UYB917503 UYB917510:UYB917528 UYB917533:UYB917544 UYB917547:UYB917554 UYB917560:UYB917587 UYB917589:UYB917608 UYB917611:UYB917618 UYB917620:UYB917626 UYB917628:UYB917633 UYB917635:UYB917638 UYB917640:UYB917663 UYB917672:UYB917675 UYB982995:UYB983019 UYB983022:UYB983028 UYB983035:UYB983039 UYB983046:UYB983064 UYB983069:UYB983080 UYB983083:UYB983090 UYB983096:UYB983123 UYB983125:UYB983144 UYB983147:UYB983154 UYB983156:UYB983162 UYB983164:UYB983169 UYB983171:UYB983174 UYB983176:UYB983199 UYB983208:UYB983211 UYQ65412:UYQ65415 UYQ130948:UYQ130951 UYQ196484:UYQ196487 UYQ262020:UYQ262023 UYQ327556:UYQ327559 UYQ393092:UYQ393095 UYQ458628:UYQ458631 UYQ524164:UYQ524167 UYQ589700:UYQ589703 UYQ655236:UYQ655239 UYQ720772:UYQ720775 UYQ786308:UYQ786311 UYQ851844:UYQ851847 UYQ917380:UYQ917383 UYQ982916:UYQ982919 VHW11:VHW524 VHW526:VHW65383 VHW65491:VHW65496 VHW65499:VHW66060 VHW66062:VHW130919 VHW131027:VHW131032 VHW131035:VHW131596 VHW131598:VHW196455 VHW196563:VHW196568 VHW196571:VHW197132 VHW197134:VHW261991 VHW262099:VHW262104 VHW262107:VHW262668 VHW262670:VHW327527 VHW327635:VHW327640 VHW327643:VHW328204 VHW328206:VHW393063 VHW393171:VHW393176 VHW393179:VHW393740 VHW393742:VHW458599 VHW458707:VHW458712 VHW458715:VHW459276 VHW459278:VHW524135 VHW524243:VHW524248 VHW524251:VHW524812 VHW524814:VHW589671 VHW589779:VHW589784 VHW589787:VHW590348 VHW590350:VHW655207 VHW655315:VHW655320 VHW655323:VHW655884 VHW655886:VHW720743 VHW720851:VHW720856 VHW720859:VHW721420 VHW721422:VHW786279 VHW786387:VHW786392 VHW786395:VHW786956 VHW786958:VHW851815 VHW851923:VHW851928 VHW851931:VHW852492 VHW852494:VHW917351 VHW917459:VHW917464 VHW917467:VHW918028 VHW918030:VHW982887 VHW982995:VHW983000 VHW983003:VHW983564 VHW983566:VHW1048576 VHX11:VHX24 VHX29:VHX40 VHX43:VHX50 VHX56:VHX83 VHX85:VHX104 VHX107:VHX114 VHX116:VHX122 VHX124:VHX129 VHX131:VHX134 VHX136:VHX159 VHX168:VHX171 VHX65491:VHX65515 VHX65518:VHX65524 VHX65531:VHX65535 VHX65542:VHX65560 VHX65565:VHX65576 VHX65579:VHX65586 VHX65592:VHX65619 VHX65621:VHX65640 VHX65643:VHX65650 VHX65652:VHX65658 VHX65660:VHX65665 VHX65667:VHX65670 VHX65672:VHX65695 VHX65704:VHX65707 VHX131027:VHX131051 VHX131054:VHX131060 VHX131067:VHX131071 VHX131078:VHX131096 VHX131101:VHX131112 VHX131115:VHX131122 VHX131128:VHX131155 VHX131157:VHX131176 VHX131179:VHX131186 VHX131188:VHX131194 VHX131196:VHX131201 VHX131203:VHX131206 VHX131208:VHX131231 VHX131240:VHX131243 VHX196563:VHX196587 VHX196590:VHX196596 VHX196603:VHX196607 VHX196614:VHX196632 VHX196637:VHX196648 VHX196651:VHX196658 VHX196664:VHX196691 VHX196693:VHX196712 VHX196715:VHX196722 VHX196724:VHX196730 VHX196732:VHX196737 VHX196739:VHX196742 VHX196744:VHX196767 VHX196776:VHX196779 VHX262099:VHX262123 VHX262126:VHX262132 VHX262139:VHX262143 VHX262150:VHX262168 VHX262173:VHX262184 VHX262187:VHX262194 VHX262200:VHX262227 VHX262229:VHX262248 VHX262251:VHX262258 VHX262260:VHX262266 VHX262268:VHX262273 VHX262275:VHX262278 VHX262280:VHX262303 VHX262312:VHX262315 VHX327635:VHX327659 VHX327662:VHX327668 VHX327675:VHX327679 VHX327686:VHX327704 VHX327709:VHX327720 VHX327723:VHX327730 VHX327736:VHX327763 VHX327765:VHX327784 VHX327787:VHX327794 VHX327796:VHX327802 VHX327804:VHX327809 VHX327811:VHX327814 VHX327816:VHX327839 VHX327848:VHX327851 VHX393171:VHX393195 VHX393198:VHX393204 VHX393211:VHX393215 VHX393222:VHX393240 VHX393245:VHX393256 VHX393259:VHX393266 VHX393272:VHX393299 VHX393301:VHX393320 VHX393323:VHX393330 VHX393332:VHX393338 VHX393340:VHX393345 VHX393347:VHX393350 VHX393352:VHX393375 VHX393384:VHX393387 VHX458707:VHX458731 VHX458734:VHX458740 VHX458747:VHX458751 VHX458758:VHX458776 VHX458781:VHX458792 VHX458795:VHX458802 VHX458808:VHX458835 VHX458837:VHX458856 VHX458859:VHX458866 VHX458868:VHX458874 VHX458876:VHX458881 VHX458883:VHX458886 VHX458888:VHX458911 VHX458920:VHX458923 VHX524243:VHX524267 VHX524270:VHX524276 VHX524283:VHX524287 VHX524294:VHX524312 VHX524317:VHX524328 VHX524331:VHX524338 VHX524344:VHX524371 VHX524373:VHX524392 VHX524395:VHX524402 VHX524404:VHX524410 VHX524412:VHX524417 VHX524419:VHX524422 VHX524424:VHX524447 VHX524456:VHX524459 VHX589779:VHX589803 VHX589806:VHX589812 VHX589819:VHX589823 VHX589830:VHX589848 VHX589853:VHX589864 VHX589867:VHX589874 VHX589880:VHX589907 VHX589909:VHX589928 VHX589931:VHX589938 VHX589940:VHX589946 VHX589948:VHX589953 VHX589955:VHX589958 VHX589960:VHX589983 VHX589992:VHX589995 VHX655315:VHX655339 VHX655342:VHX655348 VHX655355:VHX655359 VHX655366:VHX655384 VHX655389:VHX655400 VHX655403:VHX655410 VHX655416:VHX655443 VHX655445:VHX655464 VHX655467:VHX655474 VHX655476:VHX655482 VHX655484:VHX655489 VHX655491:VHX655494 VHX655496:VHX655519 VHX655528:VHX655531 VHX720851:VHX720875 VHX720878:VHX720884 VHX720891:VHX720895 VHX720902:VHX720920 VHX720925:VHX720936 VHX720939:VHX720946 VHX720952:VHX720979 VHX720981:VHX721000 VHX721003:VHX721010 VHX721012:VHX721018 VHX721020:VHX721025 VHX721027:VHX721030 VHX721032:VHX721055 VHX721064:VHX721067 VHX786387:VHX786411 VHX786414:VHX786420 VHX786427:VHX786431 VHX786438:VHX786456 VHX786461:VHX786472 VHX786475:VHX786482 VHX786488:VHX786515 VHX786517:VHX786536 VHX786539:VHX786546 VHX786548:VHX786554 VHX786556:VHX786561 VHX786563:VHX786566 VHX786568:VHX786591 VHX786600:VHX786603 VHX851923:VHX851947 VHX851950:VHX851956 VHX851963:VHX851967 VHX851974:VHX851992 VHX851997:VHX852008 VHX852011:VHX852018 VHX852024:VHX852051 VHX852053:VHX852072 VHX852075:VHX852082 VHX852084:VHX852090 VHX852092:VHX852097 VHX852099:VHX852102 VHX852104:VHX852127 VHX852136:VHX852139 VHX917459:VHX917483 VHX917486:VHX917492 VHX917499:VHX917503 VHX917510:VHX917528 VHX917533:VHX917544 VHX917547:VHX917554 VHX917560:VHX917587 VHX917589:VHX917608 VHX917611:VHX917618 VHX917620:VHX917626 VHX917628:VHX917633 VHX917635:VHX917638 VHX917640:VHX917663 VHX917672:VHX917675 VHX982995:VHX983019 VHX983022:VHX983028 VHX983035:VHX983039 VHX983046:VHX983064 VHX983069:VHX983080 VHX983083:VHX983090 VHX983096:VHX983123 VHX983125:VHX983144 VHX983147:VHX983154 VHX983156:VHX983162 VHX983164:VHX983169 VHX983171:VHX983174 VHX983176:VHX983199 VHX983208:VHX983211 VIM65412:VIM65415 VIM130948:VIM130951 VIM196484:VIM196487 VIM262020:VIM262023 VIM327556:VIM327559 VIM393092:VIM393095 VIM458628:VIM458631 VIM524164:VIM524167 VIM589700:VIM589703 VIM655236:VIM655239 VIM720772:VIM720775 VIM786308:VIM786311 VIM851844:VIM851847 VIM917380:VIM917383 VIM982916:VIM982919 VRS11:VRS524 VRS526:VRS65383 VRS65491:VRS65496 VRS65499:VRS66060 VRS66062:VRS130919 VRS131027:VRS131032 VRS131035:VRS131596 VRS131598:VRS196455 VRS196563:VRS196568 VRS196571:VRS197132 VRS197134:VRS261991 VRS262099:VRS262104 VRS262107:VRS262668 VRS262670:VRS327527 VRS327635:VRS327640 VRS327643:VRS328204 VRS328206:VRS393063 VRS393171:VRS393176 VRS393179:VRS393740 VRS393742:VRS458599 VRS458707:VRS458712 VRS458715:VRS459276 VRS459278:VRS524135 VRS524243:VRS524248 VRS524251:VRS524812 VRS524814:VRS589671 VRS589779:VRS589784 VRS589787:VRS590348 VRS590350:VRS655207 VRS655315:VRS655320 VRS655323:VRS655884 VRS655886:VRS720743 VRS720851:VRS720856 VRS720859:VRS721420 VRS721422:VRS786279 VRS786387:VRS786392 VRS786395:VRS786956 VRS786958:VRS851815 VRS851923:VRS851928 VRS851931:VRS852492 VRS852494:VRS917351 VRS917459:VRS917464 VRS917467:VRS918028 VRS918030:VRS982887 VRS982995:VRS983000 VRS983003:VRS983564 VRS983566:VRS1048576 VRT11:VRT24 VRT29:VRT40 VRT43:VRT50 VRT56:VRT83 VRT85:VRT104 VRT107:VRT114 VRT116:VRT122 VRT124:VRT129 VRT131:VRT134 VRT136:VRT159 VRT168:VRT171 VRT65491:VRT65515 VRT65518:VRT65524 VRT65531:VRT65535 VRT65542:VRT65560 VRT65565:VRT65576 VRT65579:VRT65586 VRT65592:VRT65619 VRT65621:VRT65640 VRT65643:VRT65650 VRT65652:VRT65658 VRT65660:VRT65665 VRT65667:VRT65670 VRT65672:VRT65695 VRT65704:VRT65707 VRT131027:VRT131051 VRT131054:VRT131060 VRT131067:VRT131071 VRT131078:VRT131096 VRT131101:VRT131112 VRT131115:VRT131122 VRT131128:VRT131155 VRT131157:VRT131176 VRT131179:VRT131186 VRT131188:VRT131194 VRT131196:VRT131201 VRT131203:VRT131206 VRT131208:VRT131231 VRT131240:VRT131243 VRT196563:VRT196587 VRT196590:VRT196596 VRT196603:VRT196607 VRT196614:VRT196632 VRT196637:VRT196648 VRT196651:VRT196658 VRT196664:VRT196691 VRT196693:VRT196712 VRT196715:VRT196722 VRT196724:VRT196730 VRT196732:VRT196737 VRT196739:VRT196742 VRT196744:VRT196767 VRT196776:VRT196779 VRT262099:VRT262123 VRT262126:VRT262132 VRT262139:VRT262143 VRT262150:VRT262168 VRT262173:VRT262184 VRT262187:VRT262194 VRT262200:VRT262227 VRT262229:VRT262248 VRT262251:VRT262258 VRT262260:VRT262266 VRT262268:VRT262273 VRT262275:VRT262278 VRT262280:VRT262303 VRT262312:VRT262315 VRT327635:VRT327659 VRT327662:VRT327668 VRT327675:VRT327679 VRT327686:VRT327704 VRT327709:VRT327720 VRT327723:VRT327730 VRT327736:VRT327763 VRT327765:VRT327784 VRT327787:VRT327794 VRT327796:VRT327802 VRT327804:VRT327809 VRT327811:VRT327814 VRT327816:VRT327839 VRT327848:VRT327851 VRT393171:VRT393195 VRT393198:VRT393204 VRT393211:VRT393215 VRT393222:VRT393240 VRT393245:VRT393256 VRT393259:VRT393266 VRT393272:VRT393299 VRT393301:VRT393320 VRT393323:VRT393330 VRT393332:VRT393338 VRT393340:VRT393345 VRT393347:VRT393350 VRT393352:VRT393375 VRT393384:VRT393387 VRT458707:VRT458731 VRT458734:VRT458740 VRT458747:VRT458751 VRT458758:VRT458776 VRT458781:VRT458792 VRT458795:VRT458802 VRT458808:VRT458835 VRT458837:VRT458856 VRT458859:VRT458866 VRT458868:VRT458874 VRT458876:VRT458881 VRT458883:VRT458886 VRT458888:VRT458911 VRT458920:VRT458923 VRT524243:VRT524267 VRT524270:VRT524276 VRT524283:VRT524287 VRT524294:VRT524312 VRT524317:VRT524328 VRT524331:VRT524338 VRT524344:VRT524371 VRT524373:VRT524392 VRT524395:VRT524402 VRT524404:VRT524410 VRT524412:VRT524417 VRT524419:VRT524422 VRT524424:VRT524447 VRT524456:VRT524459 VRT589779:VRT589803 VRT589806:VRT589812 VRT589819:VRT589823 VRT589830:VRT589848 VRT589853:VRT589864 VRT589867:VRT589874 VRT589880:VRT589907 VRT589909:VRT589928 VRT589931:VRT589938 VRT589940:VRT589946 VRT589948:VRT589953 VRT589955:VRT589958 VRT589960:VRT589983 VRT589992:VRT589995 VRT655315:VRT655339 VRT655342:VRT655348 VRT655355:VRT655359 VRT655366:VRT655384 VRT655389:VRT655400 VRT655403:VRT655410 VRT655416:VRT655443 VRT655445:VRT655464 VRT655467:VRT655474 VRT655476:VRT655482 VRT655484:VRT655489 VRT655491:VRT655494 VRT655496:VRT655519 VRT655528:VRT655531 VRT720851:VRT720875 VRT720878:VRT720884 VRT720891:VRT720895 VRT720902:VRT720920 VRT720925:VRT720936 VRT720939:VRT720946 VRT720952:VRT720979 VRT720981:VRT721000 VRT721003:VRT721010 VRT721012:VRT721018 VRT721020:VRT721025 VRT721027:VRT721030 VRT721032:VRT721055 VRT721064:VRT721067 VRT786387:VRT786411 VRT786414:VRT786420 VRT786427:VRT786431 VRT786438:VRT786456 VRT786461:VRT786472 VRT786475:VRT786482 VRT786488:VRT786515 VRT786517:VRT786536 VRT786539:VRT786546 VRT786548:VRT786554 VRT786556:VRT786561 VRT786563:VRT786566 VRT786568:VRT786591 VRT786600:VRT786603 VRT851923:VRT851947 VRT851950:VRT851956 VRT851963:VRT851967 VRT851974:VRT851992 VRT851997:VRT852008 VRT852011:VRT852018 VRT852024:VRT852051 VRT852053:VRT852072 VRT852075:VRT852082 VRT852084:VRT852090 VRT852092:VRT852097 VRT852099:VRT852102 VRT852104:VRT852127 VRT852136:VRT852139 VRT917459:VRT917483 VRT917486:VRT917492 VRT917499:VRT917503 VRT917510:VRT917528 VRT917533:VRT917544 VRT917547:VRT917554 VRT917560:VRT917587 VRT917589:VRT917608 VRT917611:VRT917618 VRT917620:VRT917626 VRT917628:VRT917633 VRT917635:VRT917638 VRT917640:VRT917663 VRT917672:VRT917675 VRT982995:VRT983019 VRT983022:VRT983028 VRT983035:VRT983039 VRT983046:VRT983064 VRT983069:VRT983080 VRT983083:VRT983090 VRT983096:VRT983123 VRT983125:VRT983144 VRT983147:VRT983154 VRT983156:VRT983162 VRT983164:VRT983169 VRT983171:VRT983174 VRT983176:VRT983199 VRT983208:VRT983211 VSI65412:VSI65415 VSI130948:VSI130951 VSI196484:VSI196487 VSI262020:VSI262023 VSI327556:VSI327559 VSI393092:VSI393095 VSI458628:VSI458631 VSI524164:VSI524167 VSI589700:VSI589703 VSI655236:VSI655239 VSI720772:VSI720775 VSI786308:VSI786311 VSI851844:VSI851847 VSI917380:VSI917383 VSI982916:VSI982919 WBO11:WBO524 WBO526:WBO65383 WBO65491:WBO65496 WBO65499:WBO66060 WBO66062:WBO130919 WBO131027:WBO131032 WBO131035:WBO131596 WBO131598:WBO196455 WBO196563:WBO196568 WBO196571:WBO197132 WBO197134:WBO261991 WBO262099:WBO262104 WBO262107:WBO262668 WBO262670:WBO327527 WBO327635:WBO327640 WBO327643:WBO328204 WBO328206:WBO393063 WBO393171:WBO393176 WBO393179:WBO393740 WBO393742:WBO458599 WBO458707:WBO458712 WBO458715:WBO459276 WBO459278:WBO524135 WBO524243:WBO524248 WBO524251:WBO524812 WBO524814:WBO589671 WBO589779:WBO589784 WBO589787:WBO590348 WBO590350:WBO655207 WBO655315:WBO655320 WBO655323:WBO655884 WBO655886:WBO720743 WBO720851:WBO720856 WBO720859:WBO721420 WBO721422:WBO786279 WBO786387:WBO786392 WBO786395:WBO786956 WBO786958:WBO851815 WBO851923:WBO851928 WBO851931:WBO852492 WBO852494:WBO917351 WBO917459:WBO917464 WBO917467:WBO918028 WBO918030:WBO982887 WBO982995:WBO983000 WBO983003:WBO983564 WBO983566:WBO1048576 WBP11:WBP24 WBP29:WBP40 WBP43:WBP50 WBP56:WBP83 WBP85:WBP104 WBP107:WBP114 WBP116:WBP122 WBP124:WBP129 WBP131:WBP134 WBP136:WBP159 WBP168:WBP171 WBP65491:WBP65515 WBP65518:WBP65524 WBP65531:WBP65535 WBP65542:WBP65560 WBP65565:WBP65576 WBP65579:WBP65586 WBP65592:WBP65619 WBP65621:WBP65640 WBP65643:WBP65650 WBP65652:WBP65658 WBP65660:WBP65665 WBP65667:WBP65670 WBP65672:WBP65695 WBP65704:WBP65707 WBP131027:WBP131051 WBP131054:WBP131060 WBP131067:WBP131071 WBP131078:WBP131096 WBP131101:WBP131112 WBP131115:WBP131122 WBP131128:WBP131155 WBP131157:WBP131176 WBP131179:WBP131186 WBP131188:WBP131194 WBP131196:WBP131201 WBP131203:WBP131206 WBP131208:WBP131231 WBP131240:WBP131243 WBP196563:WBP196587 WBP196590:WBP196596 WBP196603:WBP196607 WBP196614:WBP196632 WBP196637:WBP196648 WBP196651:WBP196658 WBP196664:WBP196691 WBP196693:WBP196712 WBP196715:WBP196722 WBP196724:WBP196730 WBP196732:WBP196737 WBP196739:WBP196742 WBP196744:WBP196767 WBP196776:WBP196779 WBP262099:WBP262123 WBP262126:WBP262132 WBP262139:WBP262143 WBP262150:WBP262168 WBP262173:WBP262184 WBP262187:WBP262194 WBP262200:WBP262227 WBP262229:WBP262248 WBP262251:WBP262258 WBP262260:WBP262266 WBP262268:WBP262273 WBP262275:WBP262278 WBP262280:WBP262303 WBP262312:WBP262315 WBP327635:WBP327659 WBP327662:WBP327668 WBP327675:WBP327679 WBP327686:WBP327704 WBP327709:WBP327720 WBP327723:WBP327730 WBP327736:WBP327763 WBP327765:WBP327784 WBP327787:WBP327794 WBP327796:WBP327802 WBP327804:WBP327809 WBP327811:WBP327814 WBP327816:WBP327839 WBP327848:WBP327851 WBP393171:WBP393195 WBP393198:WBP393204 WBP393211:WBP393215 WBP393222:WBP393240 WBP393245:WBP393256 WBP393259:WBP393266 WBP393272:WBP393299 WBP393301:WBP393320 WBP393323:WBP393330 WBP393332:WBP393338 WBP393340:WBP393345 WBP393347:WBP393350 WBP393352:WBP393375 WBP393384:WBP393387 WBP458707:WBP458731 WBP458734:WBP458740 WBP458747:WBP458751 WBP458758:WBP458776 WBP458781:WBP458792 WBP458795:WBP458802 WBP458808:WBP458835 WBP458837:WBP458856 WBP458859:WBP458866 WBP458868:WBP458874 WBP458876:WBP458881 WBP458883:WBP458886 WBP458888:WBP458911 WBP458920:WBP458923 WBP524243:WBP524267 WBP524270:WBP524276 WBP524283:WBP524287 WBP524294:WBP524312 WBP524317:WBP524328 WBP524331:WBP524338 WBP524344:WBP524371 WBP524373:WBP524392 WBP524395:WBP524402 WBP524404:WBP524410 WBP524412:WBP524417 WBP524419:WBP524422 WBP524424:WBP524447 WBP524456:WBP524459 WBP589779:WBP589803 WBP589806:WBP589812 WBP589819:WBP589823 WBP589830:WBP589848 WBP589853:WBP589864 WBP589867:WBP589874 WBP589880:WBP589907 WBP589909:WBP589928 WBP589931:WBP589938 WBP589940:WBP589946 WBP589948:WBP589953 WBP589955:WBP589958 WBP589960:WBP589983 WBP589992:WBP589995 WBP655315:WBP655339 WBP655342:WBP655348 WBP655355:WBP655359 WBP655366:WBP655384 WBP655389:WBP655400 WBP655403:WBP655410 WBP655416:WBP655443 WBP655445:WBP655464 WBP655467:WBP655474 WBP655476:WBP655482 WBP655484:WBP655489 WBP655491:WBP655494 WBP655496:WBP655519 WBP655528:WBP655531 WBP720851:WBP720875 WBP720878:WBP720884 WBP720891:WBP720895 WBP720902:WBP720920 WBP720925:WBP720936 WBP720939:WBP720946 WBP720952:WBP720979 WBP720981:WBP721000 WBP721003:WBP721010 WBP721012:WBP721018 WBP721020:WBP721025 WBP721027:WBP721030 WBP721032:WBP721055 WBP721064:WBP721067 WBP786387:WBP786411 WBP786414:WBP786420 WBP786427:WBP786431 WBP786438:WBP786456 WBP786461:WBP786472 WBP786475:WBP786482 WBP786488:WBP786515 WBP786517:WBP786536 WBP786539:WBP786546 WBP786548:WBP786554 WBP786556:WBP786561 WBP786563:WBP786566 WBP786568:WBP786591 WBP786600:WBP786603 WBP851923:WBP851947 WBP851950:WBP851956 WBP851963:WBP851967 WBP851974:WBP851992 WBP851997:WBP852008 WBP852011:WBP852018 WBP852024:WBP852051 WBP852053:WBP852072 WBP852075:WBP852082 WBP852084:WBP852090 WBP852092:WBP852097 WBP852099:WBP852102 WBP852104:WBP852127 WBP852136:WBP852139 WBP917459:WBP917483 WBP917486:WBP917492 WBP917499:WBP917503 WBP917510:WBP917528 WBP917533:WBP917544 WBP917547:WBP917554 WBP917560:WBP917587 WBP917589:WBP917608 WBP917611:WBP917618 WBP917620:WBP917626 WBP917628:WBP917633 WBP917635:WBP917638 WBP917640:WBP917663 WBP917672:WBP917675 WBP982995:WBP983019 WBP983022:WBP983028 WBP983035:WBP983039 WBP983046:WBP983064 WBP983069:WBP983080 WBP983083:WBP983090 WBP983096:WBP983123 WBP983125:WBP983144 WBP983147:WBP983154 WBP983156:WBP983162 WBP983164:WBP983169 WBP983171:WBP983174 WBP983176:WBP983199 WBP983208:WBP983211 WCE65412:WCE65415 WCE130948:WCE130951 WCE196484:WCE196487 WCE262020:WCE262023 WCE327556:WCE327559 WCE393092:WCE393095 WCE458628:WCE458631 WCE524164:WCE524167 WCE589700:WCE589703 WCE655236:WCE655239 WCE720772:WCE720775 WCE786308:WCE786311 WCE851844:WCE851847 WCE917380:WCE917383 WCE982916:WCE982919 WLK11:WLK524 WLK526:WLK65383 WLK65491:WLK65496 WLK65499:WLK66060 WLK66062:WLK130919 WLK131027:WLK131032 WLK131035:WLK131596 WLK131598:WLK196455 WLK196563:WLK196568 WLK196571:WLK197132 WLK197134:WLK261991 WLK262099:WLK262104 WLK262107:WLK262668 WLK262670:WLK327527 WLK327635:WLK327640 WLK327643:WLK328204 WLK328206:WLK393063 WLK393171:WLK393176 WLK393179:WLK393740 WLK393742:WLK458599 WLK458707:WLK458712 WLK458715:WLK459276 WLK459278:WLK524135 WLK524243:WLK524248 WLK524251:WLK524812 WLK524814:WLK589671 WLK589779:WLK589784 WLK589787:WLK590348 WLK590350:WLK655207 WLK655315:WLK655320 WLK655323:WLK655884 WLK655886:WLK720743 WLK720851:WLK720856 WLK720859:WLK721420 WLK721422:WLK786279 WLK786387:WLK786392 WLK786395:WLK786956 WLK786958:WLK851815 WLK851923:WLK851928 WLK851931:WLK852492 WLK852494:WLK917351 WLK917459:WLK917464 WLK917467:WLK918028 WLK918030:WLK982887 WLK982995:WLK983000 WLK983003:WLK983564 WLK983566:WLK1048576 WLL11:WLL24 WLL29:WLL40 WLL43:WLL50 WLL56:WLL83 WLL85:WLL104 WLL107:WLL114 WLL116:WLL122 WLL124:WLL129 WLL131:WLL134 WLL136:WLL159 WLL168:WLL171 WLL65491:WLL65515 WLL65518:WLL65524 WLL65531:WLL65535 WLL65542:WLL65560 WLL65565:WLL65576 WLL65579:WLL65586 WLL65592:WLL65619 WLL65621:WLL65640 WLL65643:WLL65650 WLL65652:WLL65658 WLL65660:WLL65665 WLL65667:WLL65670 WLL65672:WLL65695 WLL65704:WLL65707 WLL131027:WLL131051 WLL131054:WLL131060 WLL131067:WLL131071 WLL131078:WLL131096 WLL131101:WLL131112 WLL131115:WLL131122 WLL131128:WLL131155 WLL131157:WLL131176 WLL131179:WLL131186 WLL131188:WLL131194 WLL131196:WLL131201 WLL131203:WLL131206 WLL131208:WLL131231 WLL131240:WLL131243 WLL196563:WLL196587 WLL196590:WLL196596 WLL196603:WLL196607 WLL196614:WLL196632 WLL196637:WLL196648 WLL196651:WLL196658 WLL196664:WLL196691 WLL196693:WLL196712 WLL196715:WLL196722 WLL196724:WLL196730 WLL196732:WLL196737 WLL196739:WLL196742 WLL196744:WLL196767 WLL196776:WLL196779 WLL262099:WLL262123 WLL262126:WLL262132 WLL262139:WLL262143 WLL262150:WLL262168 WLL262173:WLL262184 WLL262187:WLL262194 WLL262200:WLL262227 WLL262229:WLL262248 WLL262251:WLL262258 WLL262260:WLL262266 WLL262268:WLL262273 WLL262275:WLL262278 WLL262280:WLL262303 WLL262312:WLL262315 WLL327635:WLL327659 WLL327662:WLL327668 WLL327675:WLL327679 WLL327686:WLL327704 WLL327709:WLL327720 WLL327723:WLL327730 WLL327736:WLL327763 WLL327765:WLL327784 WLL327787:WLL327794 WLL327796:WLL327802 WLL327804:WLL327809 WLL327811:WLL327814 WLL327816:WLL327839 WLL327848:WLL327851 WLL393171:WLL393195 WLL393198:WLL393204 WLL393211:WLL393215 WLL393222:WLL393240 WLL393245:WLL393256 WLL393259:WLL393266 WLL393272:WLL393299 WLL393301:WLL393320 WLL393323:WLL393330 WLL393332:WLL393338 WLL393340:WLL393345 WLL393347:WLL393350 WLL393352:WLL393375 WLL393384:WLL393387 WLL458707:WLL458731 WLL458734:WLL458740 WLL458747:WLL458751 WLL458758:WLL458776 WLL458781:WLL458792 WLL458795:WLL458802 WLL458808:WLL458835 WLL458837:WLL458856 WLL458859:WLL458866 WLL458868:WLL458874 WLL458876:WLL458881 WLL458883:WLL458886 WLL458888:WLL458911 WLL458920:WLL458923 WLL524243:WLL524267 WLL524270:WLL524276 WLL524283:WLL524287 WLL524294:WLL524312 WLL524317:WLL524328 WLL524331:WLL524338 WLL524344:WLL524371 WLL524373:WLL524392 WLL524395:WLL524402 WLL524404:WLL524410 WLL524412:WLL524417 WLL524419:WLL524422 WLL524424:WLL524447 WLL524456:WLL524459 WLL589779:WLL589803 WLL589806:WLL589812 WLL589819:WLL589823 WLL589830:WLL589848 WLL589853:WLL589864 WLL589867:WLL589874 WLL589880:WLL589907 WLL589909:WLL589928 WLL589931:WLL589938 WLL589940:WLL589946 WLL589948:WLL589953 WLL589955:WLL589958 WLL589960:WLL589983 WLL589992:WLL589995 WLL655315:WLL655339 WLL655342:WLL655348 WLL655355:WLL655359 WLL655366:WLL655384 WLL655389:WLL655400 WLL655403:WLL655410 WLL655416:WLL655443 WLL655445:WLL655464 WLL655467:WLL655474 WLL655476:WLL655482 WLL655484:WLL655489 WLL655491:WLL655494 WLL655496:WLL655519 WLL655528:WLL655531 WLL720851:WLL720875 WLL720878:WLL720884 WLL720891:WLL720895 WLL720902:WLL720920 WLL720925:WLL720936 WLL720939:WLL720946 WLL720952:WLL720979 WLL720981:WLL721000 WLL721003:WLL721010 WLL721012:WLL721018 WLL721020:WLL721025 WLL721027:WLL721030 WLL721032:WLL721055 WLL721064:WLL721067 WLL786387:WLL786411 WLL786414:WLL786420 WLL786427:WLL786431 WLL786438:WLL786456 WLL786461:WLL786472 WLL786475:WLL786482 WLL786488:WLL786515 WLL786517:WLL786536 WLL786539:WLL786546 WLL786548:WLL786554 WLL786556:WLL786561 WLL786563:WLL786566 WLL786568:WLL786591 WLL786600:WLL786603 WLL851923:WLL851947 WLL851950:WLL851956 WLL851963:WLL851967 WLL851974:WLL851992 WLL851997:WLL852008 WLL852011:WLL852018 WLL852024:WLL852051 WLL852053:WLL852072 WLL852075:WLL852082 WLL852084:WLL852090 WLL852092:WLL852097 WLL852099:WLL852102 WLL852104:WLL852127 WLL852136:WLL852139 WLL917459:WLL917483 WLL917486:WLL917492 WLL917499:WLL917503 WLL917510:WLL917528 WLL917533:WLL917544 WLL917547:WLL917554 WLL917560:WLL917587 WLL917589:WLL917608 WLL917611:WLL917618 WLL917620:WLL917626 WLL917628:WLL917633 WLL917635:WLL917638 WLL917640:WLL917663 WLL917672:WLL917675 WLL982995:WLL983019 WLL983022:WLL983028 WLL983035:WLL983039 WLL983046:WLL983064 WLL983069:WLL983080 WLL983083:WLL983090 WLL983096:WLL983123 WLL983125:WLL983144 WLL983147:WLL983154 WLL983156:WLL983162 WLL983164:WLL983169 WLL983171:WLL983174 WLL983176:WLL983199 WLL983208:WLL983211 WMA65412:WMA65415 WMA130948:WMA130951 WMA196484:WMA196487 WMA262020:WMA262023 WMA327556:WMA327559 WMA393092:WMA393095 WMA458628:WMA458631 WMA524164:WMA524167 WMA589700:WMA589703 WMA655236:WMA655239 WMA720772:WMA720775 WMA786308:WMA786311 WMA851844:WMA851847 WMA917380:WMA917383 WMA982916:WMA982919 WVG11:WVG524 WVG526:WVG65383 WVG65491:WVG65496 WVG65499:WVG66060 WVG66062:WVG130919 WVG131027:WVG131032 WVG131035:WVG131596 WVG131598:WVG196455 WVG196563:WVG196568 WVG196571:WVG197132 WVG197134:WVG261991 WVG262099:WVG262104 WVG262107:WVG262668 WVG262670:WVG327527 WVG327635:WVG327640 WVG327643:WVG328204 WVG328206:WVG393063 WVG393171:WVG393176 WVG393179:WVG393740 WVG393742:WVG458599 WVG458707:WVG458712 WVG458715:WVG459276 WVG459278:WVG524135 WVG524243:WVG524248 WVG524251:WVG524812 WVG524814:WVG589671 WVG589779:WVG589784 WVG589787:WVG590348 WVG590350:WVG655207 WVG655315:WVG655320 WVG655323:WVG655884 WVG655886:WVG720743 WVG720851:WVG720856 WVG720859:WVG721420 WVG721422:WVG786279 WVG786387:WVG786392 WVG786395:WVG786956 WVG786958:WVG851815 WVG851923:WVG851928 WVG851931:WVG852492 WVG852494:WVG917351 WVG917459:WVG917464 WVG917467:WVG918028 WVG918030:WVG982887 WVG982995:WVG983000 WVG983003:WVG983564 WVG983566:WVG1048576 WVH11:WVH24 WVH29:WVH40 WVH43:WVH50 WVH56:WVH83 WVH85:WVH104 WVH107:WVH114 WVH116:WVH122 WVH124:WVH129 WVH131:WVH134 WVH136:WVH159 WVH168:WVH171 WVH65491:WVH65515 WVH65518:WVH65524 WVH65531:WVH65535 WVH65542:WVH65560 WVH65565:WVH65576 WVH65579:WVH65586 WVH65592:WVH65619 WVH65621:WVH65640 WVH65643:WVH65650 WVH65652:WVH65658 WVH65660:WVH65665 WVH65667:WVH65670 WVH65672:WVH65695 WVH65704:WVH65707 WVH131027:WVH131051 WVH131054:WVH131060 WVH131067:WVH131071 WVH131078:WVH131096 WVH131101:WVH131112 WVH131115:WVH131122 WVH131128:WVH131155 WVH131157:WVH131176 WVH131179:WVH131186 WVH131188:WVH131194 WVH131196:WVH131201 WVH131203:WVH131206 WVH131208:WVH131231 WVH131240:WVH131243 WVH196563:WVH196587 WVH196590:WVH196596 WVH196603:WVH196607 WVH196614:WVH196632 WVH196637:WVH196648 WVH196651:WVH196658 WVH196664:WVH196691 WVH196693:WVH196712 WVH196715:WVH196722 WVH196724:WVH196730 WVH196732:WVH196737 WVH196739:WVH196742 WVH196744:WVH196767 WVH196776:WVH196779 WVH262099:WVH262123 WVH262126:WVH262132 WVH262139:WVH262143 WVH262150:WVH262168 WVH262173:WVH262184 WVH262187:WVH262194 WVH262200:WVH262227 WVH262229:WVH262248 WVH262251:WVH262258 WVH262260:WVH262266 WVH262268:WVH262273 WVH262275:WVH262278 WVH262280:WVH262303 WVH262312:WVH262315 WVH327635:WVH327659 WVH327662:WVH327668 WVH327675:WVH327679 WVH327686:WVH327704 WVH327709:WVH327720 WVH327723:WVH327730 WVH327736:WVH327763 WVH327765:WVH327784 WVH327787:WVH327794 WVH327796:WVH327802 WVH327804:WVH327809 WVH327811:WVH327814 WVH327816:WVH327839 WVH327848:WVH327851 WVH393171:WVH393195 WVH393198:WVH393204 WVH393211:WVH393215 WVH393222:WVH393240 WVH393245:WVH393256 WVH393259:WVH393266 WVH393272:WVH393299 WVH393301:WVH393320 WVH393323:WVH393330 WVH393332:WVH393338 WVH393340:WVH393345 WVH393347:WVH393350 WVH393352:WVH393375 WVH393384:WVH393387 WVH458707:WVH458731 WVH458734:WVH458740 WVH458747:WVH458751 WVH458758:WVH458776 WVH458781:WVH458792 WVH458795:WVH458802 WVH458808:WVH458835 WVH458837:WVH458856 WVH458859:WVH458866 WVH458868:WVH458874 WVH458876:WVH458881 WVH458883:WVH458886 WVH458888:WVH458911 WVH458920:WVH458923 WVH524243:WVH524267 WVH524270:WVH524276 WVH524283:WVH524287 WVH524294:WVH524312 WVH524317:WVH524328 WVH524331:WVH524338 WVH524344:WVH524371 WVH524373:WVH524392 WVH524395:WVH524402 WVH524404:WVH524410 WVH524412:WVH524417 WVH524419:WVH524422 WVH524424:WVH524447 WVH524456:WVH524459 WVH589779:WVH589803 WVH589806:WVH589812 WVH589819:WVH589823 WVH589830:WVH589848 WVH589853:WVH589864 WVH589867:WVH589874 WVH589880:WVH589907 WVH589909:WVH589928 WVH589931:WVH589938 WVH589940:WVH589946 WVH589948:WVH589953 WVH589955:WVH589958 WVH589960:WVH589983 WVH589992:WVH589995 WVH655315:WVH655339 WVH655342:WVH655348 WVH655355:WVH655359 WVH655366:WVH655384 WVH655389:WVH655400 WVH655403:WVH655410 WVH655416:WVH655443 WVH655445:WVH655464 WVH655467:WVH655474 WVH655476:WVH655482 WVH655484:WVH655489 WVH655491:WVH655494 WVH655496:WVH655519 WVH655528:WVH655531 WVH720851:WVH720875 WVH720878:WVH720884 WVH720891:WVH720895 WVH720902:WVH720920 WVH720925:WVH720936 WVH720939:WVH720946 WVH720952:WVH720979 WVH720981:WVH721000 WVH721003:WVH721010 WVH721012:WVH721018 WVH721020:WVH721025 WVH721027:WVH721030 WVH721032:WVH721055 WVH721064:WVH721067 WVH786387:WVH786411 WVH786414:WVH786420 WVH786427:WVH786431 WVH786438:WVH786456 WVH786461:WVH786472 WVH786475:WVH786482 WVH786488:WVH786515 WVH786517:WVH786536 WVH786539:WVH786546 WVH786548:WVH786554 WVH786556:WVH786561 WVH786563:WVH786566 WVH786568:WVH786591 WVH786600:WVH786603 WVH851923:WVH851947 WVH851950:WVH851956 WVH851963:WVH851967 WVH851974:WVH851992 WVH851997:WVH852008 WVH852011:WVH852018 WVH852024:WVH852051 WVH852053:WVH852072 WVH852075:WVH852082 WVH852084:WVH852090 WVH852092:WVH852097 WVH852099:WVH852102 WVH852104:WVH852127 WVH852136:WVH852139 WVH917459:WVH917483 WVH917486:WVH917492 WVH917499:WVH917503 WVH917510:WVH917528 WVH917533:WVH917544 WVH917547:WVH917554 WVH917560:WVH917587 WVH917589:WVH917608 WVH917611:WVH917618 WVH917620:WVH917626 WVH917628:WVH917633 WVH917635:WVH917638 WVH917640:WVH917663 WVH917672:WVH917675 WVH982995:WVH983019 WVH983022:WVH983028 WVH983035:WVH983039 WVH983046:WVH983064 WVH983069:WVH983080 WVH983083:WVH983090 WVH983096:WVH983123 WVH983125:WVH983144 WVH983147:WVH983154 WVH983156:WVH983162 WVH983164:WVH983169 WVH983171:WVH983174 WVH983176:WVH983199 WVH983208:WVH983211 WVW65412:WVW65415 WVW130948:WVW130951 WVW196484:WVW196487 WVW262020:WVW262023 WVW327556:WVW327559 WVW393092:WVW393095 WVW458628:WVW458631 WVW524164:WVW524167 WVW589700:WVW589703 WVW655236:WVW655239 WVW720772:WVW720775 WVW786308:WVW786311 WVW851844:WVW851847 WVW917380:WVW917383 WVW982916:WVW982919 H3:I10 IU3:IV10 SQ3:SR10 ACM3:ACN10 AMI3:AMJ10 AWE3:AWF10 BGA3:BGB10 BPW3:BPX10 BZS3:BZT10 CJO3:CJP10 CTK3:CTL10 DDG3:DDH10 DNC3:DND10 DWY3:DWZ10 EGU3:EGV10 EQQ3:EQR10 FAM3:FAN10 FKI3:FKJ10 FUE3:FUF10 GEA3:GEB10 GNW3:GNX10 GXS3:GXT10 HHO3:HHP10 HRK3:HRL10 IBG3:IBH10 ILC3:ILD10 IUY3:IUZ10 JEU3:JEV10 JOQ3:JOR10 JYM3:JYN10 KII3:KIJ10 KSE3:KSF10 LCA3:LCB10 LLW3:LLX10 LVS3:LVT10 MFO3:MFP10 MPK3:MPL10 MZG3:MZH10 NJC3:NJD10 NSY3:NSZ10 OCU3:OCV10 OMQ3:OMR10 OWM3:OWN10 PGI3:PGJ10 PQE3:PQF10 QAA3:QAB10 QJW3:QJX10 QTS3:QTT10 RDO3:RDP10 RNK3:RNL10 RXG3:RXH10 SHC3:SHD10 SQY3:SQZ10 TAU3:TAV10 TKQ3:TKR10 TUM3:TUN10 UEI3:UEJ10 UOE3:UOF10 UYA3:UYB10 VHW3:VHX10 VRS3:VRT10 WBO3:WBP10 WLK3:WLL10 WVG3:WVH10 H65386:I65452 IU65386:IV65452 SQ65386:SR65452 ACM65386:ACN65452 AMI65386:AMJ65452 AWE65386:AWF65452 BGA65386:BGB65452 BPW65386:BPX65452 BZS65386:BZT65452 CJO65386:CJP65452 CTK65386:CTL65452 DDG65386:DDH65452 DNC65386:DND65452 DWY65386:DWZ65452 EGU65386:EGV65452 EQQ65386:EQR65452 FAM65386:FAN65452 FKI65386:FKJ65452 FUE65386:FUF65452 GEA65386:GEB65452 GNW65386:GNX65452 GXS65386:GXT65452 HHO65386:HHP65452 HRK65386:HRL65452 IBG65386:IBH65452 ILC65386:ILD65452 IUY65386:IUZ65452 JEU65386:JEV65452 JOQ65386:JOR65452 JYM65386:JYN65452 KII65386:KIJ65452 KSE65386:KSF65452 LCA65386:LCB65452 LLW65386:LLX65452 LVS65386:LVT65452 MFO65386:MFP65452 MPK65386:MPL65452 MZG65386:MZH65452 NJC65386:NJD65452 NSY65386:NSZ65452 OCU65386:OCV65452 OMQ65386:OMR65452 OWM65386:OWN65452 PGI65386:PGJ65452 PQE65386:PQF65452 QAA65386:QAB65452 QJW65386:QJX65452 QTS65386:QTT65452 RDO65386:RDP65452 RNK65386:RNL65452 RXG65386:RXH65452 SHC65386:SHD65452 SQY65386:SQZ65452 TAU65386:TAV65452 TKQ65386:TKR65452 TUM65386:TUN65452 UEI65386:UEJ65452 UOE65386:UOF65452 UYA65386:UYB65452 VHW65386:VHX65452 VRS65386:VRT65452 WBO65386:WBP65452 WLK65386:WLL65452 WVG65386:WVH65452 H130922:I130988 IU130922:IV130988 SQ130922:SR130988 ACM130922:ACN130988 AMI130922:AMJ130988 AWE130922:AWF130988 BGA130922:BGB130988 BPW130922:BPX130988 BZS130922:BZT130988 CJO130922:CJP130988 CTK130922:CTL130988 DDG130922:DDH130988 DNC130922:DND130988 DWY130922:DWZ130988 EGU130922:EGV130988 EQQ130922:EQR130988 FAM130922:FAN130988 FKI130922:FKJ130988 FUE130922:FUF130988 GEA130922:GEB130988 GNW130922:GNX130988 GXS130922:GXT130988 HHO130922:HHP130988 HRK130922:HRL130988 IBG130922:IBH130988 ILC130922:ILD130988 IUY130922:IUZ130988 JEU130922:JEV130988 JOQ130922:JOR130988 JYM130922:JYN130988 KII130922:KIJ130988 KSE130922:KSF130988 LCA130922:LCB130988 LLW130922:LLX130988 LVS130922:LVT130988 MFO130922:MFP130988 MPK130922:MPL130988 MZG130922:MZH130988 NJC130922:NJD130988 NSY130922:NSZ130988 OCU130922:OCV130988 OMQ130922:OMR130988 OWM130922:OWN130988 PGI130922:PGJ130988 PQE130922:PQF130988 QAA130922:QAB130988 QJW130922:QJX130988 QTS130922:QTT130988 RDO130922:RDP130988 RNK130922:RNL130988 RXG130922:RXH130988 SHC130922:SHD130988 SQY130922:SQZ130988 TAU130922:TAV130988 TKQ130922:TKR130988 TUM130922:TUN130988 UEI130922:UEJ130988 UOE130922:UOF130988 UYA130922:UYB130988 VHW130922:VHX130988 VRS130922:VRT130988 WBO130922:WBP130988 WLK130922:WLL130988 WVG130922:WVH130988 H196458:I196524 IU196458:IV196524 SQ196458:SR196524 ACM196458:ACN196524 AMI196458:AMJ196524 AWE196458:AWF196524 BGA196458:BGB196524 BPW196458:BPX196524 BZS196458:BZT196524 CJO196458:CJP196524 CTK196458:CTL196524 DDG196458:DDH196524 DNC196458:DND196524 DWY196458:DWZ196524 EGU196458:EGV196524 EQQ196458:EQR196524 FAM196458:FAN196524 FKI196458:FKJ196524 FUE196458:FUF196524 GEA196458:GEB196524 GNW196458:GNX196524 GXS196458:GXT196524 HHO196458:HHP196524 HRK196458:HRL196524 IBG196458:IBH196524 ILC196458:ILD196524 IUY196458:IUZ196524 JEU196458:JEV196524 JOQ196458:JOR196524 JYM196458:JYN196524 KII196458:KIJ196524 KSE196458:KSF196524 LCA196458:LCB196524 LLW196458:LLX196524 LVS196458:LVT196524 MFO196458:MFP196524 MPK196458:MPL196524 MZG196458:MZH196524 NJC196458:NJD196524 NSY196458:NSZ196524 OCU196458:OCV196524 OMQ196458:OMR196524 OWM196458:OWN196524 PGI196458:PGJ196524 PQE196458:PQF196524 QAA196458:QAB196524 QJW196458:QJX196524 QTS196458:QTT196524 RDO196458:RDP196524 RNK196458:RNL196524 RXG196458:RXH196524 SHC196458:SHD196524 SQY196458:SQZ196524 TAU196458:TAV196524 TKQ196458:TKR196524 TUM196458:TUN196524 UEI196458:UEJ196524 UOE196458:UOF196524 UYA196458:UYB196524 VHW196458:VHX196524 VRS196458:VRT196524 WBO196458:WBP196524 WLK196458:WLL196524 WVG196458:WVH196524 H261994:I262060 IU261994:IV262060 SQ261994:SR262060 ACM261994:ACN262060 AMI261994:AMJ262060 AWE261994:AWF262060 BGA261994:BGB262060 BPW261994:BPX262060 BZS261994:BZT262060 CJO261994:CJP262060 CTK261994:CTL262060 DDG261994:DDH262060 DNC261994:DND262060 DWY261994:DWZ262060 EGU261994:EGV262060 EQQ261994:EQR262060 FAM261994:FAN262060 FKI261994:FKJ262060 FUE261994:FUF262060 GEA261994:GEB262060 GNW261994:GNX262060 GXS261994:GXT262060 HHO261994:HHP262060 HRK261994:HRL262060 IBG261994:IBH262060 ILC261994:ILD262060 IUY261994:IUZ262060 JEU261994:JEV262060 JOQ261994:JOR262060 JYM261994:JYN262060 KII261994:KIJ262060 KSE261994:KSF262060 LCA261994:LCB262060 LLW261994:LLX262060 LVS261994:LVT262060 MFO261994:MFP262060 MPK261994:MPL262060 MZG261994:MZH262060 NJC261994:NJD262060 NSY261994:NSZ262060 OCU261994:OCV262060 OMQ261994:OMR262060 OWM261994:OWN262060 PGI261994:PGJ262060 PQE261994:PQF262060 QAA261994:QAB262060 QJW261994:QJX262060 QTS261994:QTT262060 RDO261994:RDP262060 RNK261994:RNL262060 RXG261994:RXH262060 SHC261994:SHD262060 SQY261994:SQZ262060 TAU261994:TAV262060 TKQ261994:TKR262060 TUM261994:TUN262060 UEI261994:UEJ262060 UOE261994:UOF262060 UYA261994:UYB262060 VHW261994:VHX262060 VRS261994:VRT262060 WBO261994:WBP262060 WLK261994:WLL262060 WVG261994:WVH262060 H327530:I327596 IU327530:IV327596 SQ327530:SR327596 ACM327530:ACN327596 AMI327530:AMJ327596 AWE327530:AWF327596 BGA327530:BGB327596 BPW327530:BPX327596 BZS327530:BZT327596 CJO327530:CJP327596 CTK327530:CTL327596 DDG327530:DDH327596 DNC327530:DND327596 DWY327530:DWZ327596 EGU327530:EGV327596 EQQ327530:EQR327596 FAM327530:FAN327596 FKI327530:FKJ327596 FUE327530:FUF327596 GEA327530:GEB327596 GNW327530:GNX327596 GXS327530:GXT327596 HHO327530:HHP327596 HRK327530:HRL327596 IBG327530:IBH327596 ILC327530:ILD327596 IUY327530:IUZ327596 JEU327530:JEV327596 JOQ327530:JOR327596 JYM327530:JYN327596 KII327530:KIJ327596 KSE327530:KSF327596 LCA327530:LCB327596 LLW327530:LLX327596 LVS327530:LVT327596 MFO327530:MFP327596 MPK327530:MPL327596 MZG327530:MZH327596 NJC327530:NJD327596 NSY327530:NSZ327596 OCU327530:OCV327596 OMQ327530:OMR327596 OWM327530:OWN327596 PGI327530:PGJ327596 PQE327530:PQF327596 QAA327530:QAB327596 QJW327530:QJX327596 QTS327530:QTT327596 RDO327530:RDP327596 RNK327530:RNL327596 RXG327530:RXH327596 SHC327530:SHD327596 SQY327530:SQZ327596 TAU327530:TAV327596 TKQ327530:TKR327596 TUM327530:TUN327596 UEI327530:UEJ327596 UOE327530:UOF327596 UYA327530:UYB327596 VHW327530:VHX327596 VRS327530:VRT327596 WBO327530:WBP327596 WLK327530:WLL327596 WVG327530:WVH327596 H393066:I393132 IU393066:IV393132 SQ393066:SR393132 ACM393066:ACN393132 AMI393066:AMJ393132 AWE393066:AWF393132 BGA393066:BGB393132 BPW393066:BPX393132 BZS393066:BZT393132 CJO393066:CJP393132 CTK393066:CTL393132 DDG393066:DDH393132 DNC393066:DND393132 DWY393066:DWZ393132 EGU393066:EGV393132 EQQ393066:EQR393132 FAM393066:FAN393132 FKI393066:FKJ393132 FUE393066:FUF393132 GEA393066:GEB393132 GNW393066:GNX393132 GXS393066:GXT393132 HHO393066:HHP393132 HRK393066:HRL393132 IBG393066:IBH393132 ILC393066:ILD393132 IUY393066:IUZ393132 JEU393066:JEV393132 JOQ393066:JOR393132 JYM393066:JYN393132 KII393066:KIJ393132 KSE393066:KSF393132 LCA393066:LCB393132 LLW393066:LLX393132 LVS393066:LVT393132 MFO393066:MFP393132 MPK393066:MPL393132 MZG393066:MZH393132 NJC393066:NJD393132 NSY393066:NSZ393132 OCU393066:OCV393132 OMQ393066:OMR393132 OWM393066:OWN393132 PGI393066:PGJ393132 PQE393066:PQF393132 QAA393066:QAB393132 QJW393066:QJX393132 QTS393066:QTT393132 RDO393066:RDP393132 RNK393066:RNL393132 RXG393066:RXH393132 SHC393066:SHD393132 SQY393066:SQZ393132 TAU393066:TAV393132 TKQ393066:TKR393132 TUM393066:TUN393132 UEI393066:UEJ393132 UOE393066:UOF393132 UYA393066:UYB393132 VHW393066:VHX393132 VRS393066:VRT393132 WBO393066:WBP393132 WLK393066:WLL393132 WVG393066:WVH393132 H458602:I458668 IU458602:IV458668 SQ458602:SR458668 ACM458602:ACN458668 AMI458602:AMJ458668 AWE458602:AWF458668 BGA458602:BGB458668 BPW458602:BPX458668 BZS458602:BZT458668 CJO458602:CJP458668 CTK458602:CTL458668 DDG458602:DDH458668 DNC458602:DND458668 DWY458602:DWZ458668 EGU458602:EGV458668 EQQ458602:EQR458668 FAM458602:FAN458668 FKI458602:FKJ458668 FUE458602:FUF458668 GEA458602:GEB458668 GNW458602:GNX458668 GXS458602:GXT458668 HHO458602:HHP458668 HRK458602:HRL458668 IBG458602:IBH458668 ILC458602:ILD458668 IUY458602:IUZ458668 JEU458602:JEV458668 JOQ458602:JOR458668 JYM458602:JYN458668 KII458602:KIJ458668 KSE458602:KSF458668 LCA458602:LCB458668 LLW458602:LLX458668 LVS458602:LVT458668 MFO458602:MFP458668 MPK458602:MPL458668 MZG458602:MZH458668 NJC458602:NJD458668 NSY458602:NSZ458668 OCU458602:OCV458668 OMQ458602:OMR458668 OWM458602:OWN458668 PGI458602:PGJ458668 PQE458602:PQF458668 QAA458602:QAB458668 QJW458602:QJX458668 QTS458602:QTT458668 RDO458602:RDP458668 RNK458602:RNL458668 RXG458602:RXH458668 SHC458602:SHD458668 SQY458602:SQZ458668 TAU458602:TAV458668 TKQ458602:TKR458668 TUM458602:TUN458668 UEI458602:UEJ458668 UOE458602:UOF458668 UYA458602:UYB458668 VHW458602:VHX458668 VRS458602:VRT458668 WBO458602:WBP458668 WLK458602:WLL458668 WVG458602:WVH458668 H524138:I524204 IU524138:IV524204 SQ524138:SR524204 ACM524138:ACN524204 AMI524138:AMJ524204 AWE524138:AWF524204 BGA524138:BGB524204 BPW524138:BPX524204 BZS524138:BZT524204 CJO524138:CJP524204 CTK524138:CTL524204 DDG524138:DDH524204 DNC524138:DND524204 DWY524138:DWZ524204 EGU524138:EGV524204 EQQ524138:EQR524204 FAM524138:FAN524204 FKI524138:FKJ524204 FUE524138:FUF524204 GEA524138:GEB524204 GNW524138:GNX524204 GXS524138:GXT524204 HHO524138:HHP524204 HRK524138:HRL524204 IBG524138:IBH524204 ILC524138:ILD524204 IUY524138:IUZ524204 JEU524138:JEV524204 JOQ524138:JOR524204 JYM524138:JYN524204 KII524138:KIJ524204 KSE524138:KSF524204 LCA524138:LCB524204 LLW524138:LLX524204 LVS524138:LVT524204 MFO524138:MFP524204 MPK524138:MPL524204 MZG524138:MZH524204 NJC524138:NJD524204 NSY524138:NSZ524204 OCU524138:OCV524204 OMQ524138:OMR524204 OWM524138:OWN524204 PGI524138:PGJ524204 PQE524138:PQF524204 QAA524138:QAB524204 QJW524138:QJX524204 QTS524138:QTT524204 RDO524138:RDP524204 RNK524138:RNL524204 RXG524138:RXH524204 SHC524138:SHD524204 SQY524138:SQZ524204 TAU524138:TAV524204 TKQ524138:TKR524204 TUM524138:TUN524204 UEI524138:UEJ524204 UOE524138:UOF524204 UYA524138:UYB524204 VHW524138:VHX524204 VRS524138:VRT524204 WBO524138:WBP524204 WLK524138:WLL524204 WVG524138:WVH524204 H589674:I589740 IU589674:IV589740 SQ589674:SR589740 ACM589674:ACN589740 AMI589674:AMJ589740 AWE589674:AWF589740 BGA589674:BGB589740 BPW589674:BPX589740 BZS589674:BZT589740 CJO589674:CJP589740 CTK589674:CTL589740 DDG589674:DDH589740 DNC589674:DND589740 DWY589674:DWZ589740 EGU589674:EGV589740 EQQ589674:EQR589740 FAM589674:FAN589740 FKI589674:FKJ589740 FUE589674:FUF589740 GEA589674:GEB589740 GNW589674:GNX589740 GXS589674:GXT589740 HHO589674:HHP589740 HRK589674:HRL589740 IBG589674:IBH589740 ILC589674:ILD589740 IUY589674:IUZ589740 JEU589674:JEV589740 JOQ589674:JOR589740 JYM589674:JYN589740 KII589674:KIJ589740 KSE589674:KSF589740 LCA589674:LCB589740 LLW589674:LLX589740 LVS589674:LVT589740 MFO589674:MFP589740 MPK589674:MPL589740 MZG589674:MZH589740 NJC589674:NJD589740 NSY589674:NSZ589740 OCU589674:OCV589740 OMQ589674:OMR589740 OWM589674:OWN589740 PGI589674:PGJ589740 PQE589674:PQF589740 QAA589674:QAB589740 QJW589674:QJX589740 QTS589674:QTT589740 RDO589674:RDP589740 RNK589674:RNL589740 RXG589674:RXH589740 SHC589674:SHD589740 SQY589674:SQZ589740 TAU589674:TAV589740 TKQ589674:TKR589740 TUM589674:TUN589740 UEI589674:UEJ589740 UOE589674:UOF589740 UYA589674:UYB589740 VHW589674:VHX589740 VRS589674:VRT589740 WBO589674:WBP589740 WLK589674:WLL589740 WVG589674:WVH589740 H655210:I655276 IU655210:IV655276 SQ655210:SR655276 ACM655210:ACN655276 AMI655210:AMJ655276 AWE655210:AWF655276 BGA655210:BGB655276 BPW655210:BPX655276 BZS655210:BZT655276 CJO655210:CJP655276 CTK655210:CTL655276 DDG655210:DDH655276 DNC655210:DND655276 DWY655210:DWZ655276 EGU655210:EGV655276 EQQ655210:EQR655276 FAM655210:FAN655276 FKI655210:FKJ655276 FUE655210:FUF655276 GEA655210:GEB655276 GNW655210:GNX655276 GXS655210:GXT655276 HHO655210:HHP655276 HRK655210:HRL655276 IBG655210:IBH655276 ILC655210:ILD655276 IUY655210:IUZ655276 JEU655210:JEV655276 JOQ655210:JOR655276 JYM655210:JYN655276 KII655210:KIJ655276 KSE655210:KSF655276 LCA655210:LCB655276 LLW655210:LLX655276 LVS655210:LVT655276 MFO655210:MFP655276 MPK655210:MPL655276 MZG655210:MZH655276 NJC655210:NJD655276 NSY655210:NSZ655276 OCU655210:OCV655276 OMQ655210:OMR655276 OWM655210:OWN655276 PGI655210:PGJ655276 PQE655210:PQF655276 QAA655210:QAB655276 QJW655210:QJX655276 QTS655210:QTT655276 RDO655210:RDP655276 RNK655210:RNL655276 RXG655210:RXH655276 SHC655210:SHD655276 SQY655210:SQZ655276 TAU655210:TAV655276 TKQ655210:TKR655276 TUM655210:TUN655276 UEI655210:UEJ655276 UOE655210:UOF655276 UYA655210:UYB655276 VHW655210:VHX655276 VRS655210:VRT655276 WBO655210:WBP655276 WLK655210:WLL655276 WVG655210:WVH655276 H720746:I720812 IU720746:IV720812 SQ720746:SR720812 ACM720746:ACN720812 AMI720746:AMJ720812 AWE720746:AWF720812 BGA720746:BGB720812 BPW720746:BPX720812 BZS720746:BZT720812 CJO720746:CJP720812 CTK720746:CTL720812 DDG720746:DDH720812 DNC720746:DND720812 DWY720746:DWZ720812 EGU720746:EGV720812 EQQ720746:EQR720812 FAM720746:FAN720812 FKI720746:FKJ720812 FUE720746:FUF720812 GEA720746:GEB720812 GNW720746:GNX720812 GXS720746:GXT720812 HHO720746:HHP720812 HRK720746:HRL720812 IBG720746:IBH720812 ILC720746:ILD720812 IUY720746:IUZ720812 JEU720746:JEV720812 JOQ720746:JOR720812 JYM720746:JYN720812 KII720746:KIJ720812 KSE720746:KSF720812 LCA720746:LCB720812 LLW720746:LLX720812 LVS720746:LVT720812 MFO720746:MFP720812 MPK720746:MPL720812 MZG720746:MZH720812 NJC720746:NJD720812 NSY720746:NSZ720812 OCU720746:OCV720812 OMQ720746:OMR720812 OWM720746:OWN720812 PGI720746:PGJ720812 PQE720746:PQF720812 QAA720746:QAB720812 QJW720746:QJX720812 QTS720746:QTT720812 RDO720746:RDP720812 RNK720746:RNL720812 RXG720746:RXH720812 SHC720746:SHD720812 SQY720746:SQZ720812 TAU720746:TAV720812 TKQ720746:TKR720812 TUM720746:TUN720812 UEI720746:UEJ720812 UOE720746:UOF720812 UYA720746:UYB720812 VHW720746:VHX720812 VRS720746:VRT720812 WBO720746:WBP720812 WLK720746:WLL720812 WVG720746:WVH720812 H786282:I786348 IU786282:IV786348 SQ786282:SR786348 ACM786282:ACN786348 AMI786282:AMJ786348 AWE786282:AWF786348 BGA786282:BGB786348 BPW786282:BPX786348 BZS786282:BZT786348 CJO786282:CJP786348 CTK786282:CTL786348 DDG786282:DDH786348 DNC786282:DND786348 DWY786282:DWZ786348 EGU786282:EGV786348 EQQ786282:EQR786348 FAM786282:FAN786348 FKI786282:FKJ786348 FUE786282:FUF786348 GEA786282:GEB786348 GNW786282:GNX786348 GXS786282:GXT786348 HHO786282:HHP786348 HRK786282:HRL786348 IBG786282:IBH786348 ILC786282:ILD786348 IUY786282:IUZ786348 JEU786282:JEV786348 JOQ786282:JOR786348 JYM786282:JYN786348 KII786282:KIJ786348 KSE786282:KSF786348 LCA786282:LCB786348 LLW786282:LLX786348 LVS786282:LVT786348 MFO786282:MFP786348 MPK786282:MPL786348 MZG786282:MZH786348 NJC786282:NJD786348 NSY786282:NSZ786348 OCU786282:OCV786348 OMQ786282:OMR786348 OWM786282:OWN786348 PGI786282:PGJ786348 PQE786282:PQF786348 QAA786282:QAB786348 QJW786282:QJX786348 QTS786282:QTT786348 RDO786282:RDP786348 RNK786282:RNL786348 RXG786282:RXH786348 SHC786282:SHD786348 SQY786282:SQZ786348 TAU786282:TAV786348 TKQ786282:TKR786348 TUM786282:TUN786348 UEI786282:UEJ786348 UOE786282:UOF786348 UYA786282:UYB786348 VHW786282:VHX786348 VRS786282:VRT786348 WBO786282:WBP786348 WLK786282:WLL786348 WVG786282:WVH786348 H851818:I851884 IU851818:IV851884 SQ851818:SR851884 ACM851818:ACN851884 AMI851818:AMJ851884 AWE851818:AWF851884 BGA851818:BGB851884 BPW851818:BPX851884 BZS851818:BZT851884 CJO851818:CJP851884 CTK851818:CTL851884 DDG851818:DDH851884 DNC851818:DND851884 DWY851818:DWZ851884 EGU851818:EGV851884 EQQ851818:EQR851884 FAM851818:FAN851884 FKI851818:FKJ851884 FUE851818:FUF851884 GEA851818:GEB851884 GNW851818:GNX851884 GXS851818:GXT851884 HHO851818:HHP851884 HRK851818:HRL851884 IBG851818:IBH851884 ILC851818:ILD851884 IUY851818:IUZ851884 JEU851818:JEV851884 JOQ851818:JOR851884 JYM851818:JYN851884 KII851818:KIJ851884 KSE851818:KSF851884 LCA851818:LCB851884 LLW851818:LLX851884 LVS851818:LVT851884 MFO851818:MFP851884 MPK851818:MPL851884 MZG851818:MZH851884 NJC851818:NJD851884 NSY851818:NSZ851884 OCU851818:OCV851884 OMQ851818:OMR851884 OWM851818:OWN851884 PGI851818:PGJ851884 PQE851818:PQF851884 QAA851818:QAB851884 QJW851818:QJX851884 QTS851818:QTT851884 RDO851818:RDP851884 RNK851818:RNL851884 RXG851818:RXH851884 SHC851818:SHD851884 SQY851818:SQZ851884 TAU851818:TAV851884 TKQ851818:TKR851884 TUM851818:TUN851884 UEI851818:UEJ851884 UOE851818:UOF851884 UYA851818:UYB851884 VHW851818:VHX851884 VRS851818:VRT851884 WBO851818:WBP851884 WLK851818:WLL851884 WVG851818:WVH851884 H917354:I917420 IU917354:IV917420 SQ917354:SR917420 ACM917354:ACN917420 AMI917354:AMJ917420 AWE917354:AWF917420 BGA917354:BGB917420 BPW917354:BPX917420 BZS917354:BZT917420 CJO917354:CJP917420 CTK917354:CTL917420 DDG917354:DDH917420 DNC917354:DND917420 DWY917354:DWZ917420 EGU917354:EGV917420 EQQ917354:EQR917420 FAM917354:FAN917420 FKI917354:FKJ917420 FUE917354:FUF917420 GEA917354:GEB917420 GNW917354:GNX917420 GXS917354:GXT917420 HHO917354:HHP917420 HRK917354:HRL917420 IBG917354:IBH917420 ILC917354:ILD917420 IUY917354:IUZ917420 JEU917354:JEV917420 JOQ917354:JOR917420 JYM917354:JYN917420 KII917354:KIJ917420 KSE917354:KSF917420 LCA917354:LCB917420 LLW917354:LLX917420 LVS917354:LVT917420 MFO917354:MFP917420 MPK917354:MPL917420 MZG917354:MZH917420 NJC917354:NJD917420 NSY917354:NSZ917420 OCU917354:OCV917420 OMQ917354:OMR917420 OWM917354:OWN917420 PGI917354:PGJ917420 PQE917354:PQF917420 QAA917354:QAB917420 QJW917354:QJX917420 QTS917354:QTT917420 RDO917354:RDP917420 RNK917354:RNL917420 RXG917354:RXH917420 SHC917354:SHD917420 SQY917354:SQZ917420 TAU917354:TAV917420 TKQ917354:TKR917420 TUM917354:TUN917420 UEI917354:UEJ917420 UOE917354:UOF917420 UYA917354:UYB917420 VHW917354:VHX917420 VRS917354:VRT917420 WBO917354:WBP917420 WLK917354:WLL917420 WVG917354:WVH917420 H982890:I982956 IU982890:IV982956 SQ982890:SR982956 ACM982890:ACN982956 AMI982890:AMJ982956 AWE982890:AWF982956 BGA982890:BGB982956 BPW982890:BPX982956 BZS982890:BZT982956 CJO982890:CJP982956 CTK982890:CTL982956 DDG982890:DDH982956 DNC982890:DND982956 DWY982890:DWZ982956 EGU982890:EGV982956 EQQ982890:EQR982956 FAM982890:FAN982956 FKI982890:FKJ982956 FUE982890:FUF982956 GEA982890:GEB982956 GNW982890:GNX982956 GXS982890:GXT982956 HHO982890:HHP982956 HRK982890:HRL982956 IBG982890:IBH982956 ILC982890:ILD982956 IUY982890:IUZ982956 JEU982890:JEV982956 JOQ982890:JOR982956 JYM982890:JYN982956 KII982890:KIJ982956 KSE982890:KSF982956 LCA982890:LCB982956 LLW982890:LLX982956 LVS982890:LVT982956 MFO982890:MFP982956 MPK982890:MPL982956 MZG982890:MZH982956 NJC982890:NJD982956 NSY982890:NSZ982956 OCU982890:OCV982956 OMQ982890:OMR982956 OWM982890:OWN982956 PGI982890:PGJ982956 PQE982890:PQF982956 QAA982890:QAB982956 QJW982890:QJX982956 QTS982890:QTT982956 RDO982890:RDP982956 RNK982890:RNL982956 RXG982890:RXH982956 SHC982890:SHD982956 SQY982890:SQZ982956 TAU982890:TAV982956 TKQ982890:TKR982956 TUM982890:TUN982956 UEI982890:UEJ982956 UOE982890:UOF982956 UYA982890:UYB982956 VHW982890:VHX982956 VRS982890:VRT982956 WBO982890:WBP982956 WLK982890:WLL982956 WVG982890:WVH982956 H65455:I65488 IU65455:IV65488 SQ65455:SR65488 ACM65455:ACN65488 AMI65455:AMJ65488 AWE65455:AWF65488 BGA65455:BGB65488 BPW65455:BPX65488 BZS65455:BZT65488 CJO65455:CJP65488 CTK65455:CTL65488 DDG65455:DDH65488 DNC65455:DND65488 DWY65455:DWZ65488 EGU65455:EGV65488 EQQ65455:EQR65488 FAM65455:FAN65488 FKI65455:FKJ65488 FUE65455:FUF65488 GEA65455:GEB65488 GNW65455:GNX65488 GXS65455:GXT65488 HHO65455:HHP65488 HRK65455:HRL65488 IBG65455:IBH65488 ILC65455:ILD65488 IUY65455:IUZ65488 JEU65455:JEV65488 JOQ65455:JOR65488 JYM65455:JYN65488 KII65455:KIJ65488 KSE65455:KSF65488 LCA65455:LCB65488 LLW65455:LLX65488 LVS65455:LVT65488 MFO65455:MFP65488 MPK65455:MPL65488 MZG65455:MZH65488 NJC65455:NJD65488 NSY65455:NSZ65488 OCU65455:OCV65488 OMQ65455:OMR65488 OWM65455:OWN65488 PGI65455:PGJ65488 PQE65455:PQF65488 QAA65455:QAB65488 QJW65455:QJX65488 QTS65455:QTT65488 RDO65455:RDP65488 RNK65455:RNL65488 RXG65455:RXH65488 SHC65455:SHD65488 SQY65455:SQZ65488 TAU65455:TAV65488 TKQ65455:TKR65488 TUM65455:TUN65488 UEI65455:UEJ65488 UOE65455:UOF65488 UYA65455:UYB65488 VHW65455:VHX65488 VRS65455:VRT65488 WBO65455:WBP65488 WLK65455:WLL65488 WVG65455:WVH65488 H130991:I131024 IU130991:IV131024 SQ130991:SR131024 ACM130991:ACN131024 AMI130991:AMJ131024 AWE130991:AWF131024 BGA130991:BGB131024 BPW130991:BPX131024 BZS130991:BZT131024 CJO130991:CJP131024 CTK130991:CTL131024 DDG130991:DDH131024 DNC130991:DND131024 DWY130991:DWZ131024 EGU130991:EGV131024 EQQ130991:EQR131024 FAM130991:FAN131024 FKI130991:FKJ131024 FUE130991:FUF131024 GEA130991:GEB131024 GNW130991:GNX131024 GXS130991:GXT131024 HHO130991:HHP131024 HRK130991:HRL131024 IBG130991:IBH131024 ILC130991:ILD131024 IUY130991:IUZ131024 JEU130991:JEV131024 JOQ130991:JOR131024 JYM130991:JYN131024 KII130991:KIJ131024 KSE130991:KSF131024 LCA130991:LCB131024 LLW130991:LLX131024 LVS130991:LVT131024 MFO130991:MFP131024 MPK130991:MPL131024 MZG130991:MZH131024 NJC130991:NJD131024 NSY130991:NSZ131024 OCU130991:OCV131024 OMQ130991:OMR131024 OWM130991:OWN131024 PGI130991:PGJ131024 PQE130991:PQF131024 QAA130991:QAB131024 QJW130991:QJX131024 QTS130991:QTT131024 RDO130991:RDP131024 RNK130991:RNL131024 RXG130991:RXH131024 SHC130991:SHD131024 SQY130991:SQZ131024 TAU130991:TAV131024 TKQ130991:TKR131024 TUM130991:TUN131024 UEI130991:UEJ131024 UOE130991:UOF131024 UYA130991:UYB131024 VHW130991:VHX131024 VRS130991:VRT131024 WBO130991:WBP131024 WLK130991:WLL131024 WVG130991:WVH131024 H196527:I196560 IU196527:IV196560 SQ196527:SR196560 ACM196527:ACN196560 AMI196527:AMJ196560 AWE196527:AWF196560 BGA196527:BGB196560 BPW196527:BPX196560 BZS196527:BZT196560 CJO196527:CJP196560 CTK196527:CTL196560 DDG196527:DDH196560 DNC196527:DND196560 DWY196527:DWZ196560 EGU196527:EGV196560 EQQ196527:EQR196560 FAM196527:FAN196560 FKI196527:FKJ196560 FUE196527:FUF196560 GEA196527:GEB196560 GNW196527:GNX196560 GXS196527:GXT196560 HHO196527:HHP196560 HRK196527:HRL196560 IBG196527:IBH196560 ILC196527:ILD196560 IUY196527:IUZ196560 JEU196527:JEV196560 JOQ196527:JOR196560 JYM196527:JYN196560 KII196527:KIJ196560 KSE196527:KSF196560 LCA196527:LCB196560 LLW196527:LLX196560 LVS196527:LVT196560 MFO196527:MFP196560 MPK196527:MPL196560 MZG196527:MZH196560 NJC196527:NJD196560 NSY196527:NSZ196560 OCU196527:OCV196560 OMQ196527:OMR196560 OWM196527:OWN196560 PGI196527:PGJ196560 PQE196527:PQF196560 QAA196527:QAB196560 QJW196527:QJX196560 QTS196527:QTT196560 RDO196527:RDP196560 RNK196527:RNL196560 RXG196527:RXH196560 SHC196527:SHD196560 SQY196527:SQZ196560 TAU196527:TAV196560 TKQ196527:TKR196560 TUM196527:TUN196560 UEI196527:UEJ196560 UOE196527:UOF196560 UYA196527:UYB196560 VHW196527:VHX196560 VRS196527:VRT196560 WBO196527:WBP196560 WLK196527:WLL196560 WVG196527:WVH196560 H262063:I262096 IU262063:IV262096 SQ262063:SR262096 ACM262063:ACN262096 AMI262063:AMJ262096 AWE262063:AWF262096 BGA262063:BGB262096 BPW262063:BPX262096 BZS262063:BZT262096 CJO262063:CJP262096 CTK262063:CTL262096 DDG262063:DDH262096 DNC262063:DND262096 DWY262063:DWZ262096 EGU262063:EGV262096 EQQ262063:EQR262096 FAM262063:FAN262096 FKI262063:FKJ262096 FUE262063:FUF262096 GEA262063:GEB262096 GNW262063:GNX262096 GXS262063:GXT262096 HHO262063:HHP262096 HRK262063:HRL262096 IBG262063:IBH262096 ILC262063:ILD262096 IUY262063:IUZ262096 JEU262063:JEV262096 JOQ262063:JOR262096 JYM262063:JYN262096 KII262063:KIJ262096 KSE262063:KSF262096 LCA262063:LCB262096 LLW262063:LLX262096 LVS262063:LVT262096 MFO262063:MFP262096 MPK262063:MPL262096 MZG262063:MZH262096 NJC262063:NJD262096 NSY262063:NSZ262096 OCU262063:OCV262096 OMQ262063:OMR262096 OWM262063:OWN262096 PGI262063:PGJ262096 PQE262063:PQF262096 QAA262063:QAB262096 QJW262063:QJX262096 QTS262063:QTT262096 RDO262063:RDP262096 RNK262063:RNL262096 RXG262063:RXH262096 SHC262063:SHD262096 SQY262063:SQZ262096 TAU262063:TAV262096 TKQ262063:TKR262096 TUM262063:TUN262096 UEI262063:UEJ262096 UOE262063:UOF262096 UYA262063:UYB262096 VHW262063:VHX262096 VRS262063:VRT262096 WBO262063:WBP262096 WLK262063:WLL262096 WVG262063:WVH262096 H327599:I327632 IU327599:IV327632 SQ327599:SR327632 ACM327599:ACN327632 AMI327599:AMJ327632 AWE327599:AWF327632 BGA327599:BGB327632 BPW327599:BPX327632 BZS327599:BZT327632 CJO327599:CJP327632 CTK327599:CTL327632 DDG327599:DDH327632 DNC327599:DND327632 DWY327599:DWZ327632 EGU327599:EGV327632 EQQ327599:EQR327632 FAM327599:FAN327632 FKI327599:FKJ327632 FUE327599:FUF327632 GEA327599:GEB327632 GNW327599:GNX327632 GXS327599:GXT327632 HHO327599:HHP327632 HRK327599:HRL327632 IBG327599:IBH327632 ILC327599:ILD327632 IUY327599:IUZ327632 JEU327599:JEV327632 JOQ327599:JOR327632 JYM327599:JYN327632 KII327599:KIJ327632 KSE327599:KSF327632 LCA327599:LCB327632 LLW327599:LLX327632 LVS327599:LVT327632 MFO327599:MFP327632 MPK327599:MPL327632 MZG327599:MZH327632 NJC327599:NJD327632 NSY327599:NSZ327632 OCU327599:OCV327632 OMQ327599:OMR327632 OWM327599:OWN327632 PGI327599:PGJ327632 PQE327599:PQF327632 QAA327599:QAB327632 QJW327599:QJX327632 QTS327599:QTT327632 RDO327599:RDP327632 RNK327599:RNL327632 RXG327599:RXH327632 SHC327599:SHD327632 SQY327599:SQZ327632 TAU327599:TAV327632 TKQ327599:TKR327632 TUM327599:TUN327632 UEI327599:UEJ327632 UOE327599:UOF327632 UYA327599:UYB327632 VHW327599:VHX327632 VRS327599:VRT327632 WBO327599:WBP327632 WLK327599:WLL327632 WVG327599:WVH327632 H393135:I393168 IU393135:IV393168 SQ393135:SR393168 ACM393135:ACN393168 AMI393135:AMJ393168 AWE393135:AWF393168 BGA393135:BGB393168 BPW393135:BPX393168 BZS393135:BZT393168 CJO393135:CJP393168 CTK393135:CTL393168 DDG393135:DDH393168 DNC393135:DND393168 DWY393135:DWZ393168 EGU393135:EGV393168 EQQ393135:EQR393168 FAM393135:FAN393168 FKI393135:FKJ393168 FUE393135:FUF393168 GEA393135:GEB393168 GNW393135:GNX393168 GXS393135:GXT393168 HHO393135:HHP393168 HRK393135:HRL393168 IBG393135:IBH393168 ILC393135:ILD393168 IUY393135:IUZ393168 JEU393135:JEV393168 JOQ393135:JOR393168 JYM393135:JYN393168 KII393135:KIJ393168 KSE393135:KSF393168 LCA393135:LCB393168 LLW393135:LLX393168 LVS393135:LVT393168 MFO393135:MFP393168 MPK393135:MPL393168 MZG393135:MZH393168 NJC393135:NJD393168 NSY393135:NSZ393168 OCU393135:OCV393168 OMQ393135:OMR393168 OWM393135:OWN393168 PGI393135:PGJ393168 PQE393135:PQF393168 QAA393135:QAB393168 QJW393135:QJX393168 QTS393135:QTT393168 RDO393135:RDP393168 RNK393135:RNL393168 RXG393135:RXH393168 SHC393135:SHD393168 SQY393135:SQZ393168 TAU393135:TAV393168 TKQ393135:TKR393168 TUM393135:TUN393168 UEI393135:UEJ393168 UOE393135:UOF393168 UYA393135:UYB393168 VHW393135:VHX393168 VRS393135:VRT393168 WBO393135:WBP393168 WLK393135:WLL393168 WVG393135:WVH393168 H458671:I458704 IU458671:IV458704 SQ458671:SR458704 ACM458671:ACN458704 AMI458671:AMJ458704 AWE458671:AWF458704 BGA458671:BGB458704 BPW458671:BPX458704 BZS458671:BZT458704 CJO458671:CJP458704 CTK458671:CTL458704 DDG458671:DDH458704 DNC458671:DND458704 DWY458671:DWZ458704 EGU458671:EGV458704 EQQ458671:EQR458704 FAM458671:FAN458704 FKI458671:FKJ458704 FUE458671:FUF458704 GEA458671:GEB458704 GNW458671:GNX458704 GXS458671:GXT458704 HHO458671:HHP458704 HRK458671:HRL458704 IBG458671:IBH458704 ILC458671:ILD458704 IUY458671:IUZ458704 JEU458671:JEV458704 JOQ458671:JOR458704 JYM458671:JYN458704 KII458671:KIJ458704 KSE458671:KSF458704 LCA458671:LCB458704 LLW458671:LLX458704 LVS458671:LVT458704 MFO458671:MFP458704 MPK458671:MPL458704 MZG458671:MZH458704 NJC458671:NJD458704 NSY458671:NSZ458704 OCU458671:OCV458704 OMQ458671:OMR458704 OWM458671:OWN458704 PGI458671:PGJ458704 PQE458671:PQF458704 QAA458671:QAB458704 QJW458671:QJX458704 QTS458671:QTT458704 RDO458671:RDP458704 RNK458671:RNL458704 RXG458671:RXH458704 SHC458671:SHD458704 SQY458671:SQZ458704 TAU458671:TAV458704 TKQ458671:TKR458704 TUM458671:TUN458704 UEI458671:UEJ458704 UOE458671:UOF458704 UYA458671:UYB458704 VHW458671:VHX458704 VRS458671:VRT458704 WBO458671:WBP458704 WLK458671:WLL458704 WVG458671:WVH458704 H524207:I524240 IU524207:IV524240 SQ524207:SR524240 ACM524207:ACN524240 AMI524207:AMJ524240 AWE524207:AWF524240 BGA524207:BGB524240 BPW524207:BPX524240 BZS524207:BZT524240 CJO524207:CJP524240 CTK524207:CTL524240 DDG524207:DDH524240 DNC524207:DND524240 DWY524207:DWZ524240 EGU524207:EGV524240 EQQ524207:EQR524240 FAM524207:FAN524240 FKI524207:FKJ524240 FUE524207:FUF524240 GEA524207:GEB524240 GNW524207:GNX524240 GXS524207:GXT524240 HHO524207:HHP524240 HRK524207:HRL524240 IBG524207:IBH524240 ILC524207:ILD524240 IUY524207:IUZ524240 JEU524207:JEV524240 JOQ524207:JOR524240 JYM524207:JYN524240 KII524207:KIJ524240 KSE524207:KSF524240 LCA524207:LCB524240 LLW524207:LLX524240 LVS524207:LVT524240 MFO524207:MFP524240 MPK524207:MPL524240 MZG524207:MZH524240 NJC524207:NJD524240 NSY524207:NSZ524240 OCU524207:OCV524240 OMQ524207:OMR524240 OWM524207:OWN524240 PGI524207:PGJ524240 PQE524207:PQF524240 QAA524207:QAB524240 QJW524207:QJX524240 QTS524207:QTT524240 RDO524207:RDP524240 RNK524207:RNL524240 RXG524207:RXH524240 SHC524207:SHD524240 SQY524207:SQZ524240 TAU524207:TAV524240 TKQ524207:TKR524240 TUM524207:TUN524240 UEI524207:UEJ524240 UOE524207:UOF524240 UYA524207:UYB524240 VHW524207:VHX524240 VRS524207:VRT524240 WBO524207:WBP524240 WLK524207:WLL524240 WVG524207:WVH524240 H589743:I589776 IU589743:IV589776 SQ589743:SR589776 ACM589743:ACN589776 AMI589743:AMJ589776 AWE589743:AWF589776 BGA589743:BGB589776 BPW589743:BPX589776 BZS589743:BZT589776 CJO589743:CJP589776 CTK589743:CTL589776 DDG589743:DDH589776 DNC589743:DND589776 DWY589743:DWZ589776 EGU589743:EGV589776 EQQ589743:EQR589776 FAM589743:FAN589776 FKI589743:FKJ589776 FUE589743:FUF589776 GEA589743:GEB589776 GNW589743:GNX589776 GXS589743:GXT589776 HHO589743:HHP589776 HRK589743:HRL589776 IBG589743:IBH589776 ILC589743:ILD589776 IUY589743:IUZ589776 JEU589743:JEV589776 JOQ589743:JOR589776 JYM589743:JYN589776 KII589743:KIJ589776 KSE589743:KSF589776 LCA589743:LCB589776 LLW589743:LLX589776 LVS589743:LVT589776 MFO589743:MFP589776 MPK589743:MPL589776 MZG589743:MZH589776 NJC589743:NJD589776 NSY589743:NSZ589776 OCU589743:OCV589776 OMQ589743:OMR589776 OWM589743:OWN589776 PGI589743:PGJ589776 PQE589743:PQF589776 QAA589743:QAB589776 QJW589743:QJX589776 QTS589743:QTT589776 RDO589743:RDP589776 RNK589743:RNL589776 RXG589743:RXH589776 SHC589743:SHD589776 SQY589743:SQZ589776 TAU589743:TAV589776 TKQ589743:TKR589776 TUM589743:TUN589776 UEI589743:UEJ589776 UOE589743:UOF589776 UYA589743:UYB589776 VHW589743:VHX589776 VRS589743:VRT589776 WBO589743:WBP589776 WLK589743:WLL589776 WVG589743:WVH589776 H655279:I655312 IU655279:IV655312 SQ655279:SR655312 ACM655279:ACN655312 AMI655279:AMJ655312 AWE655279:AWF655312 BGA655279:BGB655312 BPW655279:BPX655312 BZS655279:BZT655312 CJO655279:CJP655312 CTK655279:CTL655312 DDG655279:DDH655312 DNC655279:DND655312 DWY655279:DWZ655312 EGU655279:EGV655312 EQQ655279:EQR655312 FAM655279:FAN655312 FKI655279:FKJ655312 FUE655279:FUF655312 GEA655279:GEB655312 GNW655279:GNX655312 GXS655279:GXT655312 HHO655279:HHP655312 HRK655279:HRL655312 IBG655279:IBH655312 ILC655279:ILD655312 IUY655279:IUZ655312 JEU655279:JEV655312 JOQ655279:JOR655312 JYM655279:JYN655312 KII655279:KIJ655312 KSE655279:KSF655312 LCA655279:LCB655312 LLW655279:LLX655312 LVS655279:LVT655312 MFO655279:MFP655312 MPK655279:MPL655312 MZG655279:MZH655312 NJC655279:NJD655312 NSY655279:NSZ655312 OCU655279:OCV655312 OMQ655279:OMR655312 OWM655279:OWN655312 PGI655279:PGJ655312 PQE655279:PQF655312 QAA655279:QAB655312 QJW655279:QJX655312 QTS655279:QTT655312 RDO655279:RDP655312 RNK655279:RNL655312 RXG655279:RXH655312 SHC655279:SHD655312 SQY655279:SQZ655312 TAU655279:TAV655312 TKQ655279:TKR655312 TUM655279:TUN655312 UEI655279:UEJ655312 UOE655279:UOF655312 UYA655279:UYB655312 VHW655279:VHX655312 VRS655279:VRT655312 WBO655279:WBP655312 WLK655279:WLL655312 WVG655279:WVH655312 H720815:I720848 IU720815:IV720848 SQ720815:SR720848 ACM720815:ACN720848 AMI720815:AMJ720848 AWE720815:AWF720848 BGA720815:BGB720848 BPW720815:BPX720848 BZS720815:BZT720848 CJO720815:CJP720848 CTK720815:CTL720848 DDG720815:DDH720848 DNC720815:DND720848 DWY720815:DWZ720848 EGU720815:EGV720848 EQQ720815:EQR720848 FAM720815:FAN720848 FKI720815:FKJ720848 FUE720815:FUF720848 GEA720815:GEB720848 GNW720815:GNX720848 GXS720815:GXT720848 HHO720815:HHP720848 HRK720815:HRL720848 IBG720815:IBH720848 ILC720815:ILD720848 IUY720815:IUZ720848 JEU720815:JEV720848 JOQ720815:JOR720848 JYM720815:JYN720848 KII720815:KIJ720848 KSE720815:KSF720848 LCA720815:LCB720848 LLW720815:LLX720848 LVS720815:LVT720848 MFO720815:MFP720848 MPK720815:MPL720848 MZG720815:MZH720848 NJC720815:NJD720848 NSY720815:NSZ720848 OCU720815:OCV720848 OMQ720815:OMR720848 OWM720815:OWN720848 PGI720815:PGJ720848 PQE720815:PQF720848 QAA720815:QAB720848 QJW720815:QJX720848 QTS720815:QTT720848 RDO720815:RDP720848 RNK720815:RNL720848 RXG720815:RXH720848 SHC720815:SHD720848 SQY720815:SQZ720848 TAU720815:TAV720848 TKQ720815:TKR720848 TUM720815:TUN720848 UEI720815:UEJ720848 UOE720815:UOF720848 UYA720815:UYB720848 VHW720815:VHX720848 VRS720815:VRT720848 WBO720815:WBP720848 WLK720815:WLL720848 WVG720815:WVH720848 H786351:I786384 IU786351:IV786384 SQ786351:SR786384 ACM786351:ACN786384 AMI786351:AMJ786384 AWE786351:AWF786384 BGA786351:BGB786384 BPW786351:BPX786384 BZS786351:BZT786384 CJO786351:CJP786384 CTK786351:CTL786384 DDG786351:DDH786384 DNC786351:DND786384 DWY786351:DWZ786384 EGU786351:EGV786384 EQQ786351:EQR786384 FAM786351:FAN786384 FKI786351:FKJ786384 FUE786351:FUF786384 GEA786351:GEB786384 GNW786351:GNX786384 GXS786351:GXT786384 HHO786351:HHP786384 HRK786351:HRL786384 IBG786351:IBH786384 ILC786351:ILD786384 IUY786351:IUZ786384 JEU786351:JEV786384 JOQ786351:JOR786384 JYM786351:JYN786384 KII786351:KIJ786384 KSE786351:KSF786384 LCA786351:LCB786384 LLW786351:LLX786384 LVS786351:LVT786384 MFO786351:MFP786384 MPK786351:MPL786384 MZG786351:MZH786384 NJC786351:NJD786384 NSY786351:NSZ786384 OCU786351:OCV786384 OMQ786351:OMR786384 OWM786351:OWN786384 PGI786351:PGJ786384 PQE786351:PQF786384 QAA786351:QAB786384 QJW786351:QJX786384 QTS786351:QTT786384 RDO786351:RDP786384 RNK786351:RNL786384 RXG786351:RXH786384 SHC786351:SHD786384 SQY786351:SQZ786384 TAU786351:TAV786384 TKQ786351:TKR786384 TUM786351:TUN786384 UEI786351:UEJ786384 UOE786351:UOF786384 UYA786351:UYB786384 VHW786351:VHX786384 VRS786351:VRT786384 WBO786351:WBP786384 WLK786351:WLL786384 WVG786351:WVH786384 H851887:I851920 IU851887:IV851920 SQ851887:SR851920 ACM851887:ACN851920 AMI851887:AMJ851920 AWE851887:AWF851920 BGA851887:BGB851920 BPW851887:BPX851920 BZS851887:BZT851920 CJO851887:CJP851920 CTK851887:CTL851920 DDG851887:DDH851920 DNC851887:DND851920 DWY851887:DWZ851920 EGU851887:EGV851920 EQQ851887:EQR851920 FAM851887:FAN851920 FKI851887:FKJ851920 FUE851887:FUF851920 GEA851887:GEB851920 GNW851887:GNX851920 GXS851887:GXT851920 HHO851887:HHP851920 HRK851887:HRL851920 IBG851887:IBH851920 ILC851887:ILD851920 IUY851887:IUZ851920 JEU851887:JEV851920 JOQ851887:JOR851920 JYM851887:JYN851920 KII851887:KIJ851920 KSE851887:KSF851920 LCA851887:LCB851920 LLW851887:LLX851920 LVS851887:LVT851920 MFO851887:MFP851920 MPK851887:MPL851920 MZG851887:MZH851920 NJC851887:NJD851920 NSY851887:NSZ851920 OCU851887:OCV851920 OMQ851887:OMR851920 OWM851887:OWN851920 PGI851887:PGJ851920 PQE851887:PQF851920 QAA851887:QAB851920 QJW851887:QJX851920 QTS851887:QTT851920 RDO851887:RDP851920 RNK851887:RNL851920 RXG851887:RXH851920 SHC851887:SHD851920 SQY851887:SQZ851920 TAU851887:TAV851920 TKQ851887:TKR851920 TUM851887:TUN851920 UEI851887:UEJ851920 UOE851887:UOF851920 UYA851887:UYB851920 VHW851887:VHX851920 VRS851887:VRT851920 WBO851887:WBP851920 WLK851887:WLL851920 WVG851887:WVH851920 H917423:I917456 IU917423:IV917456 SQ917423:SR917456 ACM917423:ACN917456 AMI917423:AMJ917456 AWE917423:AWF917456 BGA917423:BGB917456 BPW917423:BPX917456 BZS917423:BZT917456 CJO917423:CJP917456 CTK917423:CTL917456 DDG917423:DDH917456 DNC917423:DND917456 DWY917423:DWZ917456 EGU917423:EGV917456 EQQ917423:EQR917456 FAM917423:FAN917456 FKI917423:FKJ917456 FUE917423:FUF917456 GEA917423:GEB917456 GNW917423:GNX917456 GXS917423:GXT917456 HHO917423:HHP917456 HRK917423:HRL917456 IBG917423:IBH917456 ILC917423:ILD917456 IUY917423:IUZ917456 JEU917423:JEV917456 JOQ917423:JOR917456 JYM917423:JYN917456 KII917423:KIJ917456 KSE917423:KSF917456 LCA917423:LCB917456 LLW917423:LLX917456 LVS917423:LVT917456 MFO917423:MFP917456 MPK917423:MPL917456 MZG917423:MZH917456 NJC917423:NJD917456 NSY917423:NSZ917456 OCU917423:OCV917456 OMQ917423:OMR917456 OWM917423:OWN917456 PGI917423:PGJ917456 PQE917423:PQF917456 QAA917423:QAB917456 QJW917423:QJX917456 QTS917423:QTT917456 RDO917423:RDP917456 RNK917423:RNL917456 RXG917423:RXH917456 SHC917423:SHD917456 SQY917423:SQZ917456 TAU917423:TAV917456 TKQ917423:TKR917456 TUM917423:TUN917456 UEI917423:UEJ917456 UOE917423:UOF917456 UYA917423:UYB917456 VHW917423:VHX917456 VRS917423:VRT917456 WBO917423:WBP917456 WLK917423:WLL917456 WVG917423:WVH917456 H982959:I982992 IU982959:IV982992 SQ982959:SR982992 ACM982959:ACN982992 AMI982959:AMJ982992 AWE982959:AWF982992 BGA982959:BGB982992 BPW982959:BPX982992 BZS982959:BZT982992 CJO982959:CJP982992 CTK982959:CTL982992 DDG982959:DDH982992 DNC982959:DND982992 DWY982959:DWZ982992 EGU982959:EGV982992 EQQ982959:EQR982992 FAM982959:FAN982992 FKI982959:FKJ982992 FUE982959:FUF982992 GEA982959:GEB982992 GNW982959:GNX982992 GXS982959:GXT982992 HHO982959:HHP982992 HRK982959:HRL982992 IBG982959:IBH982992 ILC982959:ILD982992 IUY982959:IUZ982992 JEU982959:JEV982992 JOQ982959:JOR982992 JYM982959:JYN982992 KII982959:KIJ982992 KSE982959:KSF982992 LCA982959:LCB982992 LLW982959:LLX982992 LVS982959:LVT982992 MFO982959:MFP982992 MPK982959:MPL982992 MZG982959:MZH982992 NJC982959:NJD982992 NSY982959:NSZ982992 OCU982959:OCV982992 OMQ982959:OMR982992 OWM982959:OWN982992 PGI982959:PGJ982992 PQE982959:PQF982992 QAA982959:QAB982992 QJW982959:QJX982992 QTS982959:QTT982992 RDO982959:RDP982992 RNK982959:RNL982992 RXG982959:RXH982992 SHC982959:SHD982992 SQY982959:SQZ982992 TAU982959:TAV982992 TKQ982959:TKR982992 TUM982959:TUN982992 UEI982959:UEJ982992 UOE982959:UOF982992 UYA982959:UYB982992 VHW982959:VHX982992 VRS982959:VRT982992 WBO982959:WBP982992 WLK982959:WLL982992 WVG982959:WVH982992"/>
    <dataValidation type="list" allowBlank="1" showInputMessage="1" showErrorMessage="1" error="请选择下拉列表中的一项" sqref="N3:N65383 N65386:N65412 N65416:N65452 N65455:N65498 N65500:N130919 N130922:N130948 N130952:N130988 N130991:N131034 N131036:N196455 N196458:N196484 N196488:N196524 N196527:N196570 N196572:N261991 N261994:N262020 N262024:N262060 N262063:N262106 N262108:N327527 N327530:N327556 N327560:N327596 N327599:N327642 N327644:N393063 N393066:N393092 N393096:N393132 N393135:N393178 N393180:N458599 N458602:N458628 N458632:N458668 N458671:N458714 N458716:N524135 N524138:N524164 N524168:N524204 N524207:N524250 N524252:N589671 N589674:N589700 N589704:N589740 N589743:N589786 N589788:N655207 N655210:N655236 N655240:N655276 N655279:N655322 N655324:N720743 N720746:N720772 N720776:N720812 N720815:N720858 N720860:N786279 N786282:N786308 N786312:N786348 N786351:N786394 N786396:N851815 N851818:N851844 N851848:N851884 N851887:N851930 N851932:N917351 N917354:N917380 N917384:N917420 N917423:N917466 N917468:N982887 N982890:N982916 N982920:N982956 N982959:N983002 N983004:N1048576 JB3:JB65383 JB65386:JB65412 JB65416:JB65452 JB65455:JB65498 JB65500:JB130919 JB130922:JB130948 JB130952:JB130988 JB130991:JB131034 JB131036:JB196455 JB196458:JB196484 JB196488:JB196524 JB196527:JB196570 JB196572:JB261991 JB261994:JB262020 JB262024:JB262060 JB262063:JB262106 JB262108:JB327527 JB327530:JB327556 JB327560:JB327596 JB327599:JB327642 JB327644:JB393063 JB393066:JB393092 JB393096:JB393132 JB393135:JB393178 JB393180:JB458599 JB458602:JB458628 JB458632:JB458668 JB458671:JB458714 JB458716:JB524135 JB524138:JB524164 JB524168:JB524204 JB524207:JB524250 JB524252:JB589671 JB589674:JB589700 JB589704:JB589740 JB589743:JB589786 JB589788:JB655207 JB655210:JB655236 JB655240:JB655276 JB655279:JB655322 JB655324:JB720743 JB720746:JB720772 JB720776:JB720812 JB720815:JB720858 JB720860:JB786279 JB786282:JB786308 JB786312:JB786348 JB786351:JB786394 JB786396:JB851815 JB851818:JB851844 JB851848:JB851884 JB851887:JB851930 JB851932:JB917351 JB917354:JB917380 JB917384:JB917420 JB917423:JB917466 JB917468:JB982887 JB982890:JB982916 JB982920:JB982956 JB982959:JB983002 JB983004:JB1048576 SX3:SX65383 SX65386:SX65412 SX65416:SX65452 SX65455:SX65498 SX65500:SX130919 SX130922:SX130948 SX130952:SX130988 SX130991:SX131034 SX131036:SX196455 SX196458:SX196484 SX196488:SX196524 SX196527:SX196570 SX196572:SX261991 SX261994:SX262020 SX262024:SX262060 SX262063:SX262106 SX262108:SX327527 SX327530:SX327556 SX327560:SX327596 SX327599:SX327642 SX327644:SX393063 SX393066:SX393092 SX393096:SX393132 SX393135:SX393178 SX393180:SX458599 SX458602:SX458628 SX458632:SX458668 SX458671:SX458714 SX458716:SX524135 SX524138:SX524164 SX524168:SX524204 SX524207:SX524250 SX524252:SX589671 SX589674:SX589700 SX589704:SX589740 SX589743:SX589786 SX589788:SX655207 SX655210:SX655236 SX655240:SX655276 SX655279:SX655322 SX655324:SX720743 SX720746:SX720772 SX720776:SX720812 SX720815:SX720858 SX720860:SX786279 SX786282:SX786308 SX786312:SX786348 SX786351:SX786394 SX786396:SX851815 SX851818:SX851844 SX851848:SX851884 SX851887:SX851930 SX851932:SX917351 SX917354:SX917380 SX917384:SX917420 SX917423:SX917466 SX917468:SX982887 SX982890:SX982916 SX982920:SX982956 SX982959:SX983002 SX983004:SX1048576 ACT3:ACT65383 ACT65386:ACT65412 ACT65416:ACT65452 ACT65455:ACT65498 ACT65500:ACT130919 ACT130922:ACT130948 ACT130952:ACT130988 ACT130991:ACT131034 ACT131036:ACT196455 ACT196458:ACT196484 ACT196488:ACT196524 ACT196527:ACT196570 ACT196572:ACT261991 ACT261994:ACT262020 ACT262024:ACT262060 ACT262063:ACT262106 ACT262108:ACT327527 ACT327530:ACT327556 ACT327560:ACT327596 ACT327599:ACT327642 ACT327644:ACT393063 ACT393066:ACT393092 ACT393096:ACT393132 ACT393135:ACT393178 ACT393180:ACT458599 ACT458602:ACT458628 ACT458632:ACT458668 ACT458671:ACT458714 ACT458716:ACT524135 ACT524138:ACT524164 ACT524168:ACT524204 ACT524207:ACT524250 ACT524252:ACT589671 ACT589674:ACT589700 ACT589704:ACT589740 ACT589743:ACT589786 ACT589788:ACT655207 ACT655210:ACT655236 ACT655240:ACT655276 ACT655279:ACT655322 ACT655324:ACT720743 ACT720746:ACT720772 ACT720776:ACT720812 ACT720815:ACT720858 ACT720860:ACT786279 ACT786282:ACT786308 ACT786312:ACT786348 ACT786351:ACT786394 ACT786396:ACT851815 ACT851818:ACT851844 ACT851848:ACT851884 ACT851887:ACT851930 ACT851932:ACT917351 ACT917354:ACT917380 ACT917384:ACT917420 ACT917423:ACT917466 ACT917468:ACT982887 ACT982890:ACT982916 ACT982920:ACT982956 ACT982959:ACT983002 ACT983004:ACT1048576 AMP3:AMP65383 AMP65386:AMP65412 AMP65416:AMP65452 AMP65455:AMP65498 AMP65500:AMP130919 AMP130922:AMP130948 AMP130952:AMP130988 AMP130991:AMP131034 AMP131036:AMP196455 AMP196458:AMP196484 AMP196488:AMP196524 AMP196527:AMP196570 AMP196572:AMP261991 AMP261994:AMP262020 AMP262024:AMP262060 AMP262063:AMP262106 AMP262108:AMP327527 AMP327530:AMP327556 AMP327560:AMP327596 AMP327599:AMP327642 AMP327644:AMP393063 AMP393066:AMP393092 AMP393096:AMP393132 AMP393135:AMP393178 AMP393180:AMP458599 AMP458602:AMP458628 AMP458632:AMP458668 AMP458671:AMP458714 AMP458716:AMP524135 AMP524138:AMP524164 AMP524168:AMP524204 AMP524207:AMP524250 AMP524252:AMP589671 AMP589674:AMP589700 AMP589704:AMP589740 AMP589743:AMP589786 AMP589788:AMP655207 AMP655210:AMP655236 AMP655240:AMP655276 AMP655279:AMP655322 AMP655324:AMP720743 AMP720746:AMP720772 AMP720776:AMP720812 AMP720815:AMP720858 AMP720860:AMP786279 AMP786282:AMP786308 AMP786312:AMP786348 AMP786351:AMP786394 AMP786396:AMP851815 AMP851818:AMP851844 AMP851848:AMP851884 AMP851887:AMP851930 AMP851932:AMP917351 AMP917354:AMP917380 AMP917384:AMP917420 AMP917423:AMP917466 AMP917468:AMP982887 AMP982890:AMP982916 AMP982920:AMP982956 AMP982959:AMP983002 AMP983004:AMP1048576 AWL3:AWL65383 AWL65386:AWL65412 AWL65416:AWL65452 AWL65455:AWL65498 AWL65500:AWL130919 AWL130922:AWL130948 AWL130952:AWL130988 AWL130991:AWL131034 AWL131036:AWL196455 AWL196458:AWL196484 AWL196488:AWL196524 AWL196527:AWL196570 AWL196572:AWL261991 AWL261994:AWL262020 AWL262024:AWL262060 AWL262063:AWL262106 AWL262108:AWL327527 AWL327530:AWL327556 AWL327560:AWL327596 AWL327599:AWL327642 AWL327644:AWL393063 AWL393066:AWL393092 AWL393096:AWL393132 AWL393135:AWL393178 AWL393180:AWL458599 AWL458602:AWL458628 AWL458632:AWL458668 AWL458671:AWL458714 AWL458716:AWL524135 AWL524138:AWL524164 AWL524168:AWL524204 AWL524207:AWL524250 AWL524252:AWL589671 AWL589674:AWL589700 AWL589704:AWL589740 AWL589743:AWL589786 AWL589788:AWL655207 AWL655210:AWL655236 AWL655240:AWL655276 AWL655279:AWL655322 AWL655324:AWL720743 AWL720746:AWL720772 AWL720776:AWL720812 AWL720815:AWL720858 AWL720860:AWL786279 AWL786282:AWL786308 AWL786312:AWL786348 AWL786351:AWL786394 AWL786396:AWL851815 AWL851818:AWL851844 AWL851848:AWL851884 AWL851887:AWL851930 AWL851932:AWL917351 AWL917354:AWL917380 AWL917384:AWL917420 AWL917423:AWL917466 AWL917468:AWL982887 AWL982890:AWL982916 AWL982920:AWL982956 AWL982959:AWL983002 AWL983004:AWL1048576 BGH3:BGH65383 BGH65386:BGH65412 BGH65416:BGH65452 BGH65455:BGH65498 BGH65500:BGH130919 BGH130922:BGH130948 BGH130952:BGH130988 BGH130991:BGH131034 BGH131036:BGH196455 BGH196458:BGH196484 BGH196488:BGH196524 BGH196527:BGH196570 BGH196572:BGH261991 BGH261994:BGH262020 BGH262024:BGH262060 BGH262063:BGH262106 BGH262108:BGH327527 BGH327530:BGH327556 BGH327560:BGH327596 BGH327599:BGH327642 BGH327644:BGH393063 BGH393066:BGH393092 BGH393096:BGH393132 BGH393135:BGH393178 BGH393180:BGH458599 BGH458602:BGH458628 BGH458632:BGH458668 BGH458671:BGH458714 BGH458716:BGH524135 BGH524138:BGH524164 BGH524168:BGH524204 BGH524207:BGH524250 BGH524252:BGH589671 BGH589674:BGH589700 BGH589704:BGH589740 BGH589743:BGH589786 BGH589788:BGH655207 BGH655210:BGH655236 BGH655240:BGH655276 BGH655279:BGH655322 BGH655324:BGH720743 BGH720746:BGH720772 BGH720776:BGH720812 BGH720815:BGH720858 BGH720860:BGH786279 BGH786282:BGH786308 BGH786312:BGH786348 BGH786351:BGH786394 BGH786396:BGH851815 BGH851818:BGH851844 BGH851848:BGH851884 BGH851887:BGH851930 BGH851932:BGH917351 BGH917354:BGH917380 BGH917384:BGH917420 BGH917423:BGH917466 BGH917468:BGH982887 BGH982890:BGH982916 BGH982920:BGH982956 BGH982959:BGH983002 BGH983004:BGH1048576 BQD3:BQD65383 BQD65386:BQD65412 BQD65416:BQD65452 BQD65455:BQD65498 BQD65500:BQD130919 BQD130922:BQD130948 BQD130952:BQD130988 BQD130991:BQD131034 BQD131036:BQD196455 BQD196458:BQD196484 BQD196488:BQD196524 BQD196527:BQD196570 BQD196572:BQD261991 BQD261994:BQD262020 BQD262024:BQD262060 BQD262063:BQD262106 BQD262108:BQD327527 BQD327530:BQD327556 BQD327560:BQD327596 BQD327599:BQD327642 BQD327644:BQD393063 BQD393066:BQD393092 BQD393096:BQD393132 BQD393135:BQD393178 BQD393180:BQD458599 BQD458602:BQD458628 BQD458632:BQD458668 BQD458671:BQD458714 BQD458716:BQD524135 BQD524138:BQD524164 BQD524168:BQD524204 BQD524207:BQD524250 BQD524252:BQD589671 BQD589674:BQD589700 BQD589704:BQD589740 BQD589743:BQD589786 BQD589788:BQD655207 BQD655210:BQD655236 BQD655240:BQD655276 BQD655279:BQD655322 BQD655324:BQD720743 BQD720746:BQD720772 BQD720776:BQD720812 BQD720815:BQD720858 BQD720860:BQD786279 BQD786282:BQD786308 BQD786312:BQD786348 BQD786351:BQD786394 BQD786396:BQD851815 BQD851818:BQD851844 BQD851848:BQD851884 BQD851887:BQD851930 BQD851932:BQD917351 BQD917354:BQD917380 BQD917384:BQD917420 BQD917423:BQD917466 BQD917468:BQD982887 BQD982890:BQD982916 BQD982920:BQD982956 BQD982959:BQD983002 BQD983004:BQD1048576 BZZ3:BZZ65383 BZZ65386:BZZ65412 BZZ65416:BZZ65452 BZZ65455:BZZ65498 BZZ65500:BZZ130919 BZZ130922:BZZ130948 BZZ130952:BZZ130988 BZZ130991:BZZ131034 BZZ131036:BZZ196455 BZZ196458:BZZ196484 BZZ196488:BZZ196524 BZZ196527:BZZ196570 BZZ196572:BZZ261991 BZZ261994:BZZ262020 BZZ262024:BZZ262060 BZZ262063:BZZ262106 BZZ262108:BZZ327527 BZZ327530:BZZ327556 BZZ327560:BZZ327596 BZZ327599:BZZ327642 BZZ327644:BZZ393063 BZZ393066:BZZ393092 BZZ393096:BZZ393132 BZZ393135:BZZ393178 BZZ393180:BZZ458599 BZZ458602:BZZ458628 BZZ458632:BZZ458668 BZZ458671:BZZ458714 BZZ458716:BZZ524135 BZZ524138:BZZ524164 BZZ524168:BZZ524204 BZZ524207:BZZ524250 BZZ524252:BZZ589671 BZZ589674:BZZ589700 BZZ589704:BZZ589740 BZZ589743:BZZ589786 BZZ589788:BZZ655207 BZZ655210:BZZ655236 BZZ655240:BZZ655276 BZZ655279:BZZ655322 BZZ655324:BZZ720743 BZZ720746:BZZ720772 BZZ720776:BZZ720812 BZZ720815:BZZ720858 BZZ720860:BZZ786279 BZZ786282:BZZ786308 BZZ786312:BZZ786348 BZZ786351:BZZ786394 BZZ786396:BZZ851815 BZZ851818:BZZ851844 BZZ851848:BZZ851884 BZZ851887:BZZ851930 BZZ851932:BZZ917351 BZZ917354:BZZ917380 BZZ917384:BZZ917420 BZZ917423:BZZ917466 BZZ917468:BZZ982887 BZZ982890:BZZ982916 BZZ982920:BZZ982956 BZZ982959:BZZ983002 BZZ983004:BZZ1048576 CJV3:CJV65383 CJV65386:CJV65412 CJV65416:CJV65452 CJV65455:CJV65498 CJV65500:CJV130919 CJV130922:CJV130948 CJV130952:CJV130988 CJV130991:CJV131034 CJV131036:CJV196455 CJV196458:CJV196484 CJV196488:CJV196524 CJV196527:CJV196570 CJV196572:CJV261991 CJV261994:CJV262020 CJV262024:CJV262060 CJV262063:CJV262106 CJV262108:CJV327527 CJV327530:CJV327556 CJV327560:CJV327596 CJV327599:CJV327642 CJV327644:CJV393063 CJV393066:CJV393092 CJV393096:CJV393132 CJV393135:CJV393178 CJV393180:CJV458599 CJV458602:CJV458628 CJV458632:CJV458668 CJV458671:CJV458714 CJV458716:CJV524135 CJV524138:CJV524164 CJV524168:CJV524204 CJV524207:CJV524250 CJV524252:CJV589671 CJV589674:CJV589700 CJV589704:CJV589740 CJV589743:CJV589786 CJV589788:CJV655207 CJV655210:CJV655236 CJV655240:CJV655276 CJV655279:CJV655322 CJV655324:CJV720743 CJV720746:CJV720772 CJV720776:CJV720812 CJV720815:CJV720858 CJV720860:CJV786279 CJV786282:CJV786308 CJV786312:CJV786348 CJV786351:CJV786394 CJV786396:CJV851815 CJV851818:CJV851844 CJV851848:CJV851884 CJV851887:CJV851930 CJV851932:CJV917351 CJV917354:CJV917380 CJV917384:CJV917420 CJV917423:CJV917466 CJV917468:CJV982887 CJV982890:CJV982916 CJV982920:CJV982956 CJV982959:CJV983002 CJV983004:CJV1048576 CTR3:CTR65383 CTR65386:CTR65412 CTR65416:CTR65452 CTR65455:CTR65498 CTR65500:CTR130919 CTR130922:CTR130948 CTR130952:CTR130988 CTR130991:CTR131034 CTR131036:CTR196455 CTR196458:CTR196484 CTR196488:CTR196524 CTR196527:CTR196570 CTR196572:CTR261991 CTR261994:CTR262020 CTR262024:CTR262060 CTR262063:CTR262106 CTR262108:CTR327527 CTR327530:CTR327556 CTR327560:CTR327596 CTR327599:CTR327642 CTR327644:CTR393063 CTR393066:CTR393092 CTR393096:CTR393132 CTR393135:CTR393178 CTR393180:CTR458599 CTR458602:CTR458628 CTR458632:CTR458668 CTR458671:CTR458714 CTR458716:CTR524135 CTR524138:CTR524164 CTR524168:CTR524204 CTR524207:CTR524250 CTR524252:CTR589671 CTR589674:CTR589700 CTR589704:CTR589740 CTR589743:CTR589786 CTR589788:CTR655207 CTR655210:CTR655236 CTR655240:CTR655276 CTR655279:CTR655322 CTR655324:CTR720743 CTR720746:CTR720772 CTR720776:CTR720812 CTR720815:CTR720858 CTR720860:CTR786279 CTR786282:CTR786308 CTR786312:CTR786348 CTR786351:CTR786394 CTR786396:CTR851815 CTR851818:CTR851844 CTR851848:CTR851884 CTR851887:CTR851930 CTR851932:CTR917351 CTR917354:CTR917380 CTR917384:CTR917420 CTR917423:CTR917466 CTR917468:CTR982887 CTR982890:CTR982916 CTR982920:CTR982956 CTR982959:CTR983002 CTR983004:CTR1048576 DDN3:DDN65383 DDN65386:DDN65412 DDN65416:DDN65452 DDN65455:DDN65498 DDN65500:DDN130919 DDN130922:DDN130948 DDN130952:DDN130988 DDN130991:DDN131034 DDN131036:DDN196455 DDN196458:DDN196484 DDN196488:DDN196524 DDN196527:DDN196570 DDN196572:DDN261991 DDN261994:DDN262020 DDN262024:DDN262060 DDN262063:DDN262106 DDN262108:DDN327527 DDN327530:DDN327556 DDN327560:DDN327596 DDN327599:DDN327642 DDN327644:DDN393063 DDN393066:DDN393092 DDN393096:DDN393132 DDN393135:DDN393178 DDN393180:DDN458599 DDN458602:DDN458628 DDN458632:DDN458668 DDN458671:DDN458714 DDN458716:DDN524135 DDN524138:DDN524164 DDN524168:DDN524204 DDN524207:DDN524250 DDN524252:DDN589671 DDN589674:DDN589700 DDN589704:DDN589740 DDN589743:DDN589786 DDN589788:DDN655207 DDN655210:DDN655236 DDN655240:DDN655276 DDN655279:DDN655322 DDN655324:DDN720743 DDN720746:DDN720772 DDN720776:DDN720812 DDN720815:DDN720858 DDN720860:DDN786279 DDN786282:DDN786308 DDN786312:DDN786348 DDN786351:DDN786394 DDN786396:DDN851815 DDN851818:DDN851844 DDN851848:DDN851884 DDN851887:DDN851930 DDN851932:DDN917351 DDN917354:DDN917380 DDN917384:DDN917420 DDN917423:DDN917466 DDN917468:DDN982887 DDN982890:DDN982916 DDN982920:DDN982956 DDN982959:DDN983002 DDN983004:DDN1048576 DNJ3:DNJ65383 DNJ65386:DNJ65412 DNJ65416:DNJ65452 DNJ65455:DNJ65498 DNJ65500:DNJ130919 DNJ130922:DNJ130948 DNJ130952:DNJ130988 DNJ130991:DNJ131034 DNJ131036:DNJ196455 DNJ196458:DNJ196484 DNJ196488:DNJ196524 DNJ196527:DNJ196570 DNJ196572:DNJ261991 DNJ261994:DNJ262020 DNJ262024:DNJ262060 DNJ262063:DNJ262106 DNJ262108:DNJ327527 DNJ327530:DNJ327556 DNJ327560:DNJ327596 DNJ327599:DNJ327642 DNJ327644:DNJ393063 DNJ393066:DNJ393092 DNJ393096:DNJ393132 DNJ393135:DNJ393178 DNJ393180:DNJ458599 DNJ458602:DNJ458628 DNJ458632:DNJ458668 DNJ458671:DNJ458714 DNJ458716:DNJ524135 DNJ524138:DNJ524164 DNJ524168:DNJ524204 DNJ524207:DNJ524250 DNJ524252:DNJ589671 DNJ589674:DNJ589700 DNJ589704:DNJ589740 DNJ589743:DNJ589786 DNJ589788:DNJ655207 DNJ655210:DNJ655236 DNJ655240:DNJ655276 DNJ655279:DNJ655322 DNJ655324:DNJ720743 DNJ720746:DNJ720772 DNJ720776:DNJ720812 DNJ720815:DNJ720858 DNJ720860:DNJ786279 DNJ786282:DNJ786308 DNJ786312:DNJ786348 DNJ786351:DNJ786394 DNJ786396:DNJ851815 DNJ851818:DNJ851844 DNJ851848:DNJ851884 DNJ851887:DNJ851930 DNJ851932:DNJ917351 DNJ917354:DNJ917380 DNJ917384:DNJ917420 DNJ917423:DNJ917466 DNJ917468:DNJ982887 DNJ982890:DNJ982916 DNJ982920:DNJ982956 DNJ982959:DNJ983002 DNJ983004:DNJ1048576 DXF3:DXF65383 DXF65386:DXF65412 DXF65416:DXF65452 DXF65455:DXF65498 DXF65500:DXF130919 DXF130922:DXF130948 DXF130952:DXF130988 DXF130991:DXF131034 DXF131036:DXF196455 DXF196458:DXF196484 DXF196488:DXF196524 DXF196527:DXF196570 DXF196572:DXF261991 DXF261994:DXF262020 DXF262024:DXF262060 DXF262063:DXF262106 DXF262108:DXF327527 DXF327530:DXF327556 DXF327560:DXF327596 DXF327599:DXF327642 DXF327644:DXF393063 DXF393066:DXF393092 DXF393096:DXF393132 DXF393135:DXF393178 DXF393180:DXF458599 DXF458602:DXF458628 DXF458632:DXF458668 DXF458671:DXF458714 DXF458716:DXF524135 DXF524138:DXF524164 DXF524168:DXF524204 DXF524207:DXF524250 DXF524252:DXF589671 DXF589674:DXF589700 DXF589704:DXF589740 DXF589743:DXF589786 DXF589788:DXF655207 DXF655210:DXF655236 DXF655240:DXF655276 DXF655279:DXF655322 DXF655324:DXF720743 DXF720746:DXF720772 DXF720776:DXF720812 DXF720815:DXF720858 DXF720860:DXF786279 DXF786282:DXF786308 DXF786312:DXF786348 DXF786351:DXF786394 DXF786396:DXF851815 DXF851818:DXF851844 DXF851848:DXF851884 DXF851887:DXF851930 DXF851932:DXF917351 DXF917354:DXF917380 DXF917384:DXF917420 DXF917423:DXF917466 DXF917468:DXF982887 DXF982890:DXF982916 DXF982920:DXF982956 DXF982959:DXF983002 DXF983004:DXF1048576 EHB3:EHB65383 EHB65386:EHB65412 EHB65416:EHB65452 EHB65455:EHB65498 EHB65500:EHB130919 EHB130922:EHB130948 EHB130952:EHB130988 EHB130991:EHB131034 EHB131036:EHB196455 EHB196458:EHB196484 EHB196488:EHB196524 EHB196527:EHB196570 EHB196572:EHB261991 EHB261994:EHB262020 EHB262024:EHB262060 EHB262063:EHB262106 EHB262108:EHB327527 EHB327530:EHB327556 EHB327560:EHB327596 EHB327599:EHB327642 EHB327644:EHB393063 EHB393066:EHB393092 EHB393096:EHB393132 EHB393135:EHB393178 EHB393180:EHB458599 EHB458602:EHB458628 EHB458632:EHB458668 EHB458671:EHB458714 EHB458716:EHB524135 EHB524138:EHB524164 EHB524168:EHB524204 EHB524207:EHB524250 EHB524252:EHB589671 EHB589674:EHB589700 EHB589704:EHB589740 EHB589743:EHB589786 EHB589788:EHB655207 EHB655210:EHB655236 EHB655240:EHB655276 EHB655279:EHB655322 EHB655324:EHB720743 EHB720746:EHB720772 EHB720776:EHB720812 EHB720815:EHB720858 EHB720860:EHB786279 EHB786282:EHB786308 EHB786312:EHB786348 EHB786351:EHB786394 EHB786396:EHB851815 EHB851818:EHB851844 EHB851848:EHB851884 EHB851887:EHB851930 EHB851932:EHB917351 EHB917354:EHB917380 EHB917384:EHB917420 EHB917423:EHB917466 EHB917468:EHB982887 EHB982890:EHB982916 EHB982920:EHB982956 EHB982959:EHB983002 EHB983004:EHB1048576 EQX3:EQX65383 EQX65386:EQX65412 EQX65416:EQX65452 EQX65455:EQX65498 EQX65500:EQX130919 EQX130922:EQX130948 EQX130952:EQX130988 EQX130991:EQX131034 EQX131036:EQX196455 EQX196458:EQX196484 EQX196488:EQX196524 EQX196527:EQX196570 EQX196572:EQX261991 EQX261994:EQX262020 EQX262024:EQX262060 EQX262063:EQX262106 EQX262108:EQX327527 EQX327530:EQX327556 EQX327560:EQX327596 EQX327599:EQX327642 EQX327644:EQX393063 EQX393066:EQX393092 EQX393096:EQX393132 EQX393135:EQX393178 EQX393180:EQX458599 EQX458602:EQX458628 EQX458632:EQX458668 EQX458671:EQX458714 EQX458716:EQX524135 EQX524138:EQX524164 EQX524168:EQX524204 EQX524207:EQX524250 EQX524252:EQX589671 EQX589674:EQX589700 EQX589704:EQX589740 EQX589743:EQX589786 EQX589788:EQX655207 EQX655210:EQX655236 EQX655240:EQX655276 EQX655279:EQX655322 EQX655324:EQX720743 EQX720746:EQX720772 EQX720776:EQX720812 EQX720815:EQX720858 EQX720860:EQX786279 EQX786282:EQX786308 EQX786312:EQX786348 EQX786351:EQX786394 EQX786396:EQX851815 EQX851818:EQX851844 EQX851848:EQX851884 EQX851887:EQX851930 EQX851932:EQX917351 EQX917354:EQX917380 EQX917384:EQX917420 EQX917423:EQX917466 EQX917468:EQX982887 EQX982890:EQX982916 EQX982920:EQX982956 EQX982959:EQX983002 EQX983004:EQX1048576 FAT3:FAT65383 FAT65386:FAT65412 FAT65416:FAT65452 FAT65455:FAT65498 FAT65500:FAT130919 FAT130922:FAT130948 FAT130952:FAT130988 FAT130991:FAT131034 FAT131036:FAT196455 FAT196458:FAT196484 FAT196488:FAT196524 FAT196527:FAT196570 FAT196572:FAT261991 FAT261994:FAT262020 FAT262024:FAT262060 FAT262063:FAT262106 FAT262108:FAT327527 FAT327530:FAT327556 FAT327560:FAT327596 FAT327599:FAT327642 FAT327644:FAT393063 FAT393066:FAT393092 FAT393096:FAT393132 FAT393135:FAT393178 FAT393180:FAT458599 FAT458602:FAT458628 FAT458632:FAT458668 FAT458671:FAT458714 FAT458716:FAT524135 FAT524138:FAT524164 FAT524168:FAT524204 FAT524207:FAT524250 FAT524252:FAT589671 FAT589674:FAT589700 FAT589704:FAT589740 FAT589743:FAT589786 FAT589788:FAT655207 FAT655210:FAT655236 FAT655240:FAT655276 FAT655279:FAT655322 FAT655324:FAT720743 FAT720746:FAT720772 FAT720776:FAT720812 FAT720815:FAT720858 FAT720860:FAT786279 FAT786282:FAT786308 FAT786312:FAT786348 FAT786351:FAT786394 FAT786396:FAT851815 FAT851818:FAT851844 FAT851848:FAT851884 FAT851887:FAT851930 FAT851932:FAT917351 FAT917354:FAT917380 FAT917384:FAT917420 FAT917423:FAT917466 FAT917468:FAT982887 FAT982890:FAT982916 FAT982920:FAT982956 FAT982959:FAT983002 FAT983004:FAT1048576 FKP3:FKP65383 FKP65386:FKP65412 FKP65416:FKP65452 FKP65455:FKP65498 FKP65500:FKP130919 FKP130922:FKP130948 FKP130952:FKP130988 FKP130991:FKP131034 FKP131036:FKP196455 FKP196458:FKP196484 FKP196488:FKP196524 FKP196527:FKP196570 FKP196572:FKP261991 FKP261994:FKP262020 FKP262024:FKP262060 FKP262063:FKP262106 FKP262108:FKP327527 FKP327530:FKP327556 FKP327560:FKP327596 FKP327599:FKP327642 FKP327644:FKP393063 FKP393066:FKP393092 FKP393096:FKP393132 FKP393135:FKP393178 FKP393180:FKP458599 FKP458602:FKP458628 FKP458632:FKP458668 FKP458671:FKP458714 FKP458716:FKP524135 FKP524138:FKP524164 FKP524168:FKP524204 FKP524207:FKP524250 FKP524252:FKP589671 FKP589674:FKP589700 FKP589704:FKP589740 FKP589743:FKP589786 FKP589788:FKP655207 FKP655210:FKP655236 FKP655240:FKP655276 FKP655279:FKP655322 FKP655324:FKP720743 FKP720746:FKP720772 FKP720776:FKP720812 FKP720815:FKP720858 FKP720860:FKP786279 FKP786282:FKP786308 FKP786312:FKP786348 FKP786351:FKP786394 FKP786396:FKP851815 FKP851818:FKP851844 FKP851848:FKP851884 FKP851887:FKP851930 FKP851932:FKP917351 FKP917354:FKP917380 FKP917384:FKP917420 FKP917423:FKP917466 FKP917468:FKP982887 FKP982890:FKP982916 FKP982920:FKP982956 FKP982959:FKP983002 FKP983004:FKP1048576 FUL3:FUL65383 FUL65386:FUL65412 FUL65416:FUL65452 FUL65455:FUL65498 FUL65500:FUL130919 FUL130922:FUL130948 FUL130952:FUL130988 FUL130991:FUL131034 FUL131036:FUL196455 FUL196458:FUL196484 FUL196488:FUL196524 FUL196527:FUL196570 FUL196572:FUL261991 FUL261994:FUL262020 FUL262024:FUL262060 FUL262063:FUL262106 FUL262108:FUL327527 FUL327530:FUL327556 FUL327560:FUL327596 FUL327599:FUL327642 FUL327644:FUL393063 FUL393066:FUL393092 FUL393096:FUL393132 FUL393135:FUL393178 FUL393180:FUL458599 FUL458602:FUL458628 FUL458632:FUL458668 FUL458671:FUL458714 FUL458716:FUL524135 FUL524138:FUL524164 FUL524168:FUL524204 FUL524207:FUL524250 FUL524252:FUL589671 FUL589674:FUL589700 FUL589704:FUL589740 FUL589743:FUL589786 FUL589788:FUL655207 FUL655210:FUL655236 FUL655240:FUL655276 FUL655279:FUL655322 FUL655324:FUL720743 FUL720746:FUL720772 FUL720776:FUL720812 FUL720815:FUL720858 FUL720860:FUL786279 FUL786282:FUL786308 FUL786312:FUL786348 FUL786351:FUL786394 FUL786396:FUL851815 FUL851818:FUL851844 FUL851848:FUL851884 FUL851887:FUL851930 FUL851932:FUL917351 FUL917354:FUL917380 FUL917384:FUL917420 FUL917423:FUL917466 FUL917468:FUL982887 FUL982890:FUL982916 FUL982920:FUL982956 FUL982959:FUL983002 FUL983004:FUL1048576 GEH3:GEH65383 GEH65386:GEH65412 GEH65416:GEH65452 GEH65455:GEH65498 GEH65500:GEH130919 GEH130922:GEH130948 GEH130952:GEH130988 GEH130991:GEH131034 GEH131036:GEH196455 GEH196458:GEH196484 GEH196488:GEH196524 GEH196527:GEH196570 GEH196572:GEH261991 GEH261994:GEH262020 GEH262024:GEH262060 GEH262063:GEH262106 GEH262108:GEH327527 GEH327530:GEH327556 GEH327560:GEH327596 GEH327599:GEH327642 GEH327644:GEH393063 GEH393066:GEH393092 GEH393096:GEH393132 GEH393135:GEH393178 GEH393180:GEH458599 GEH458602:GEH458628 GEH458632:GEH458668 GEH458671:GEH458714 GEH458716:GEH524135 GEH524138:GEH524164 GEH524168:GEH524204 GEH524207:GEH524250 GEH524252:GEH589671 GEH589674:GEH589700 GEH589704:GEH589740 GEH589743:GEH589786 GEH589788:GEH655207 GEH655210:GEH655236 GEH655240:GEH655276 GEH655279:GEH655322 GEH655324:GEH720743 GEH720746:GEH720772 GEH720776:GEH720812 GEH720815:GEH720858 GEH720860:GEH786279 GEH786282:GEH786308 GEH786312:GEH786348 GEH786351:GEH786394 GEH786396:GEH851815 GEH851818:GEH851844 GEH851848:GEH851884 GEH851887:GEH851930 GEH851932:GEH917351 GEH917354:GEH917380 GEH917384:GEH917420 GEH917423:GEH917466 GEH917468:GEH982887 GEH982890:GEH982916 GEH982920:GEH982956 GEH982959:GEH983002 GEH983004:GEH1048576 GOD3:GOD65383 GOD65386:GOD65412 GOD65416:GOD65452 GOD65455:GOD65498 GOD65500:GOD130919 GOD130922:GOD130948 GOD130952:GOD130988 GOD130991:GOD131034 GOD131036:GOD196455 GOD196458:GOD196484 GOD196488:GOD196524 GOD196527:GOD196570 GOD196572:GOD261991 GOD261994:GOD262020 GOD262024:GOD262060 GOD262063:GOD262106 GOD262108:GOD327527 GOD327530:GOD327556 GOD327560:GOD327596 GOD327599:GOD327642 GOD327644:GOD393063 GOD393066:GOD393092 GOD393096:GOD393132 GOD393135:GOD393178 GOD393180:GOD458599 GOD458602:GOD458628 GOD458632:GOD458668 GOD458671:GOD458714 GOD458716:GOD524135 GOD524138:GOD524164 GOD524168:GOD524204 GOD524207:GOD524250 GOD524252:GOD589671 GOD589674:GOD589700 GOD589704:GOD589740 GOD589743:GOD589786 GOD589788:GOD655207 GOD655210:GOD655236 GOD655240:GOD655276 GOD655279:GOD655322 GOD655324:GOD720743 GOD720746:GOD720772 GOD720776:GOD720812 GOD720815:GOD720858 GOD720860:GOD786279 GOD786282:GOD786308 GOD786312:GOD786348 GOD786351:GOD786394 GOD786396:GOD851815 GOD851818:GOD851844 GOD851848:GOD851884 GOD851887:GOD851930 GOD851932:GOD917351 GOD917354:GOD917380 GOD917384:GOD917420 GOD917423:GOD917466 GOD917468:GOD982887 GOD982890:GOD982916 GOD982920:GOD982956 GOD982959:GOD983002 GOD983004:GOD1048576 GXZ3:GXZ65383 GXZ65386:GXZ65412 GXZ65416:GXZ65452 GXZ65455:GXZ65498 GXZ65500:GXZ130919 GXZ130922:GXZ130948 GXZ130952:GXZ130988 GXZ130991:GXZ131034 GXZ131036:GXZ196455 GXZ196458:GXZ196484 GXZ196488:GXZ196524 GXZ196527:GXZ196570 GXZ196572:GXZ261991 GXZ261994:GXZ262020 GXZ262024:GXZ262060 GXZ262063:GXZ262106 GXZ262108:GXZ327527 GXZ327530:GXZ327556 GXZ327560:GXZ327596 GXZ327599:GXZ327642 GXZ327644:GXZ393063 GXZ393066:GXZ393092 GXZ393096:GXZ393132 GXZ393135:GXZ393178 GXZ393180:GXZ458599 GXZ458602:GXZ458628 GXZ458632:GXZ458668 GXZ458671:GXZ458714 GXZ458716:GXZ524135 GXZ524138:GXZ524164 GXZ524168:GXZ524204 GXZ524207:GXZ524250 GXZ524252:GXZ589671 GXZ589674:GXZ589700 GXZ589704:GXZ589740 GXZ589743:GXZ589786 GXZ589788:GXZ655207 GXZ655210:GXZ655236 GXZ655240:GXZ655276 GXZ655279:GXZ655322 GXZ655324:GXZ720743 GXZ720746:GXZ720772 GXZ720776:GXZ720812 GXZ720815:GXZ720858 GXZ720860:GXZ786279 GXZ786282:GXZ786308 GXZ786312:GXZ786348 GXZ786351:GXZ786394 GXZ786396:GXZ851815 GXZ851818:GXZ851844 GXZ851848:GXZ851884 GXZ851887:GXZ851930 GXZ851932:GXZ917351 GXZ917354:GXZ917380 GXZ917384:GXZ917420 GXZ917423:GXZ917466 GXZ917468:GXZ982887 GXZ982890:GXZ982916 GXZ982920:GXZ982956 GXZ982959:GXZ983002 GXZ983004:GXZ1048576 HHV3:HHV65383 HHV65386:HHV65412 HHV65416:HHV65452 HHV65455:HHV65498 HHV65500:HHV130919 HHV130922:HHV130948 HHV130952:HHV130988 HHV130991:HHV131034 HHV131036:HHV196455 HHV196458:HHV196484 HHV196488:HHV196524 HHV196527:HHV196570 HHV196572:HHV261991 HHV261994:HHV262020 HHV262024:HHV262060 HHV262063:HHV262106 HHV262108:HHV327527 HHV327530:HHV327556 HHV327560:HHV327596 HHV327599:HHV327642 HHV327644:HHV393063 HHV393066:HHV393092 HHV393096:HHV393132 HHV393135:HHV393178 HHV393180:HHV458599 HHV458602:HHV458628 HHV458632:HHV458668 HHV458671:HHV458714 HHV458716:HHV524135 HHV524138:HHV524164 HHV524168:HHV524204 HHV524207:HHV524250 HHV524252:HHV589671 HHV589674:HHV589700 HHV589704:HHV589740 HHV589743:HHV589786 HHV589788:HHV655207 HHV655210:HHV655236 HHV655240:HHV655276 HHV655279:HHV655322 HHV655324:HHV720743 HHV720746:HHV720772 HHV720776:HHV720812 HHV720815:HHV720858 HHV720860:HHV786279 HHV786282:HHV786308 HHV786312:HHV786348 HHV786351:HHV786394 HHV786396:HHV851815 HHV851818:HHV851844 HHV851848:HHV851884 HHV851887:HHV851930 HHV851932:HHV917351 HHV917354:HHV917380 HHV917384:HHV917420 HHV917423:HHV917466 HHV917468:HHV982887 HHV982890:HHV982916 HHV982920:HHV982956 HHV982959:HHV983002 HHV983004:HHV1048576 HRR3:HRR65383 HRR65386:HRR65412 HRR65416:HRR65452 HRR65455:HRR65498 HRR65500:HRR130919 HRR130922:HRR130948 HRR130952:HRR130988 HRR130991:HRR131034 HRR131036:HRR196455 HRR196458:HRR196484 HRR196488:HRR196524 HRR196527:HRR196570 HRR196572:HRR261991 HRR261994:HRR262020 HRR262024:HRR262060 HRR262063:HRR262106 HRR262108:HRR327527 HRR327530:HRR327556 HRR327560:HRR327596 HRR327599:HRR327642 HRR327644:HRR393063 HRR393066:HRR393092 HRR393096:HRR393132 HRR393135:HRR393178 HRR393180:HRR458599 HRR458602:HRR458628 HRR458632:HRR458668 HRR458671:HRR458714 HRR458716:HRR524135 HRR524138:HRR524164 HRR524168:HRR524204 HRR524207:HRR524250 HRR524252:HRR589671 HRR589674:HRR589700 HRR589704:HRR589740 HRR589743:HRR589786 HRR589788:HRR655207 HRR655210:HRR655236 HRR655240:HRR655276 HRR655279:HRR655322 HRR655324:HRR720743 HRR720746:HRR720772 HRR720776:HRR720812 HRR720815:HRR720858 HRR720860:HRR786279 HRR786282:HRR786308 HRR786312:HRR786348 HRR786351:HRR786394 HRR786396:HRR851815 HRR851818:HRR851844 HRR851848:HRR851884 HRR851887:HRR851930 HRR851932:HRR917351 HRR917354:HRR917380 HRR917384:HRR917420 HRR917423:HRR917466 HRR917468:HRR982887 HRR982890:HRR982916 HRR982920:HRR982956 HRR982959:HRR983002 HRR983004:HRR1048576 IBN3:IBN65383 IBN65386:IBN65412 IBN65416:IBN65452 IBN65455:IBN65498 IBN65500:IBN130919 IBN130922:IBN130948 IBN130952:IBN130988 IBN130991:IBN131034 IBN131036:IBN196455 IBN196458:IBN196484 IBN196488:IBN196524 IBN196527:IBN196570 IBN196572:IBN261991 IBN261994:IBN262020 IBN262024:IBN262060 IBN262063:IBN262106 IBN262108:IBN327527 IBN327530:IBN327556 IBN327560:IBN327596 IBN327599:IBN327642 IBN327644:IBN393063 IBN393066:IBN393092 IBN393096:IBN393132 IBN393135:IBN393178 IBN393180:IBN458599 IBN458602:IBN458628 IBN458632:IBN458668 IBN458671:IBN458714 IBN458716:IBN524135 IBN524138:IBN524164 IBN524168:IBN524204 IBN524207:IBN524250 IBN524252:IBN589671 IBN589674:IBN589700 IBN589704:IBN589740 IBN589743:IBN589786 IBN589788:IBN655207 IBN655210:IBN655236 IBN655240:IBN655276 IBN655279:IBN655322 IBN655324:IBN720743 IBN720746:IBN720772 IBN720776:IBN720812 IBN720815:IBN720858 IBN720860:IBN786279 IBN786282:IBN786308 IBN786312:IBN786348 IBN786351:IBN786394 IBN786396:IBN851815 IBN851818:IBN851844 IBN851848:IBN851884 IBN851887:IBN851930 IBN851932:IBN917351 IBN917354:IBN917380 IBN917384:IBN917420 IBN917423:IBN917466 IBN917468:IBN982887 IBN982890:IBN982916 IBN982920:IBN982956 IBN982959:IBN983002 IBN983004:IBN1048576 ILJ3:ILJ65383 ILJ65386:ILJ65412 ILJ65416:ILJ65452 ILJ65455:ILJ65498 ILJ65500:ILJ130919 ILJ130922:ILJ130948 ILJ130952:ILJ130988 ILJ130991:ILJ131034 ILJ131036:ILJ196455 ILJ196458:ILJ196484 ILJ196488:ILJ196524 ILJ196527:ILJ196570 ILJ196572:ILJ261991 ILJ261994:ILJ262020 ILJ262024:ILJ262060 ILJ262063:ILJ262106 ILJ262108:ILJ327527 ILJ327530:ILJ327556 ILJ327560:ILJ327596 ILJ327599:ILJ327642 ILJ327644:ILJ393063 ILJ393066:ILJ393092 ILJ393096:ILJ393132 ILJ393135:ILJ393178 ILJ393180:ILJ458599 ILJ458602:ILJ458628 ILJ458632:ILJ458668 ILJ458671:ILJ458714 ILJ458716:ILJ524135 ILJ524138:ILJ524164 ILJ524168:ILJ524204 ILJ524207:ILJ524250 ILJ524252:ILJ589671 ILJ589674:ILJ589700 ILJ589704:ILJ589740 ILJ589743:ILJ589786 ILJ589788:ILJ655207 ILJ655210:ILJ655236 ILJ655240:ILJ655276 ILJ655279:ILJ655322 ILJ655324:ILJ720743 ILJ720746:ILJ720772 ILJ720776:ILJ720812 ILJ720815:ILJ720858 ILJ720860:ILJ786279 ILJ786282:ILJ786308 ILJ786312:ILJ786348 ILJ786351:ILJ786394 ILJ786396:ILJ851815 ILJ851818:ILJ851844 ILJ851848:ILJ851884 ILJ851887:ILJ851930 ILJ851932:ILJ917351 ILJ917354:ILJ917380 ILJ917384:ILJ917420 ILJ917423:ILJ917466 ILJ917468:ILJ982887 ILJ982890:ILJ982916 ILJ982920:ILJ982956 ILJ982959:ILJ983002 ILJ983004:ILJ1048576 IVF3:IVF65383 IVF65386:IVF65412 IVF65416:IVF65452 IVF65455:IVF65498 IVF65500:IVF130919 IVF130922:IVF130948 IVF130952:IVF130988 IVF130991:IVF131034 IVF131036:IVF196455 IVF196458:IVF196484 IVF196488:IVF196524 IVF196527:IVF196570 IVF196572:IVF261991 IVF261994:IVF262020 IVF262024:IVF262060 IVF262063:IVF262106 IVF262108:IVF327527 IVF327530:IVF327556 IVF327560:IVF327596 IVF327599:IVF327642 IVF327644:IVF393063 IVF393066:IVF393092 IVF393096:IVF393132 IVF393135:IVF393178 IVF393180:IVF458599 IVF458602:IVF458628 IVF458632:IVF458668 IVF458671:IVF458714 IVF458716:IVF524135 IVF524138:IVF524164 IVF524168:IVF524204 IVF524207:IVF524250 IVF524252:IVF589671 IVF589674:IVF589700 IVF589704:IVF589740 IVF589743:IVF589786 IVF589788:IVF655207 IVF655210:IVF655236 IVF655240:IVF655276 IVF655279:IVF655322 IVF655324:IVF720743 IVF720746:IVF720772 IVF720776:IVF720812 IVF720815:IVF720858 IVF720860:IVF786279 IVF786282:IVF786308 IVF786312:IVF786348 IVF786351:IVF786394 IVF786396:IVF851815 IVF851818:IVF851844 IVF851848:IVF851884 IVF851887:IVF851930 IVF851932:IVF917351 IVF917354:IVF917380 IVF917384:IVF917420 IVF917423:IVF917466 IVF917468:IVF982887 IVF982890:IVF982916 IVF982920:IVF982956 IVF982959:IVF983002 IVF983004:IVF1048576 JFB3:JFB65383 JFB65386:JFB65412 JFB65416:JFB65452 JFB65455:JFB65498 JFB65500:JFB130919 JFB130922:JFB130948 JFB130952:JFB130988 JFB130991:JFB131034 JFB131036:JFB196455 JFB196458:JFB196484 JFB196488:JFB196524 JFB196527:JFB196570 JFB196572:JFB261991 JFB261994:JFB262020 JFB262024:JFB262060 JFB262063:JFB262106 JFB262108:JFB327527 JFB327530:JFB327556 JFB327560:JFB327596 JFB327599:JFB327642 JFB327644:JFB393063 JFB393066:JFB393092 JFB393096:JFB393132 JFB393135:JFB393178 JFB393180:JFB458599 JFB458602:JFB458628 JFB458632:JFB458668 JFB458671:JFB458714 JFB458716:JFB524135 JFB524138:JFB524164 JFB524168:JFB524204 JFB524207:JFB524250 JFB524252:JFB589671 JFB589674:JFB589700 JFB589704:JFB589740 JFB589743:JFB589786 JFB589788:JFB655207 JFB655210:JFB655236 JFB655240:JFB655276 JFB655279:JFB655322 JFB655324:JFB720743 JFB720746:JFB720772 JFB720776:JFB720812 JFB720815:JFB720858 JFB720860:JFB786279 JFB786282:JFB786308 JFB786312:JFB786348 JFB786351:JFB786394 JFB786396:JFB851815 JFB851818:JFB851844 JFB851848:JFB851884 JFB851887:JFB851930 JFB851932:JFB917351 JFB917354:JFB917380 JFB917384:JFB917420 JFB917423:JFB917466 JFB917468:JFB982887 JFB982890:JFB982916 JFB982920:JFB982956 JFB982959:JFB983002 JFB983004:JFB1048576 JOX3:JOX65383 JOX65386:JOX65412 JOX65416:JOX65452 JOX65455:JOX65498 JOX65500:JOX130919 JOX130922:JOX130948 JOX130952:JOX130988 JOX130991:JOX131034 JOX131036:JOX196455 JOX196458:JOX196484 JOX196488:JOX196524 JOX196527:JOX196570 JOX196572:JOX261991 JOX261994:JOX262020 JOX262024:JOX262060 JOX262063:JOX262106 JOX262108:JOX327527 JOX327530:JOX327556 JOX327560:JOX327596 JOX327599:JOX327642 JOX327644:JOX393063 JOX393066:JOX393092 JOX393096:JOX393132 JOX393135:JOX393178 JOX393180:JOX458599 JOX458602:JOX458628 JOX458632:JOX458668 JOX458671:JOX458714 JOX458716:JOX524135 JOX524138:JOX524164 JOX524168:JOX524204 JOX524207:JOX524250 JOX524252:JOX589671 JOX589674:JOX589700 JOX589704:JOX589740 JOX589743:JOX589786 JOX589788:JOX655207 JOX655210:JOX655236 JOX655240:JOX655276 JOX655279:JOX655322 JOX655324:JOX720743 JOX720746:JOX720772 JOX720776:JOX720812 JOX720815:JOX720858 JOX720860:JOX786279 JOX786282:JOX786308 JOX786312:JOX786348 JOX786351:JOX786394 JOX786396:JOX851815 JOX851818:JOX851844 JOX851848:JOX851884 JOX851887:JOX851930 JOX851932:JOX917351 JOX917354:JOX917380 JOX917384:JOX917420 JOX917423:JOX917466 JOX917468:JOX982887 JOX982890:JOX982916 JOX982920:JOX982956 JOX982959:JOX983002 JOX983004:JOX1048576 JYT3:JYT65383 JYT65386:JYT65412 JYT65416:JYT65452 JYT65455:JYT65498 JYT65500:JYT130919 JYT130922:JYT130948 JYT130952:JYT130988 JYT130991:JYT131034 JYT131036:JYT196455 JYT196458:JYT196484 JYT196488:JYT196524 JYT196527:JYT196570 JYT196572:JYT261991 JYT261994:JYT262020 JYT262024:JYT262060 JYT262063:JYT262106 JYT262108:JYT327527 JYT327530:JYT327556 JYT327560:JYT327596 JYT327599:JYT327642 JYT327644:JYT393063 JYT393066:JYT393092 JYT393096:JYT393132 JYT393135:JYT393178 JYT393180:JYT458599 JYT458602:JYT458628 JYT458632:JYT458668 JYT458671:JYT458714 JYT458716:JYT524135 JYT524138:JYT524164 JYT524168:JYT524204 JYT524207:JYT524250 JYT524252:JYT589671 JYT589674:JYT589700 JYT589704:JYT589740 JYT589743:JYT589786 JYT589788:JYT655207 JYT655210:JYT655236 JYT655240:JYT655276 JYT655279:JYT655322 JYT655324:JYT720743 JYT720746:JYT720772 JYT720776:JYT720812 JYT720815:JYT720858 JYT720860:JYT786279 JYT786282:JYT786308 JYT786312:JYT786348 JYT786351:JYT786394 JYT786396:JYT851815 JYT851818:JYT851844 JYT851848:JYT851884 JYT851887:JYT851930 JYT851932:JYT917351 JYT917354:JYT917380 JYT917384:JYT917420 JYT917423:JYT917466 JYT917468:JYT982887 JYT982890:JYT982916 JYT982920:JYT982956 JYT982959:JYT983002 JYT983004:JYT1048576 KIP3:KIP65383 KIP65386:KIP65412 KIP65416:KIP65452 KIP65455:KIP65498 KIP65500:KIP130919 KIP130922:KIP130948 KIP130952:KIP130988 KIP130991:KIP131034 KIP131036:KIP196455 KIP196458:KIP196484 KIP196488:KIP196524 KIP196527:KIP196570 KIP196572:KIP261991 KIP261994:KIP262020 KIP262024:KIP262060 KIP262063:KIP262106 KIP262108:KIP327527 KIP327530:KIP327556 KIP327560:KIP327596 KIP327599:KIP327642 KIP327644:KIP393063 KIP393066:KIP393092 KIP393096:KIP393132 KIP393135:KIP393178 KIP393180:KIP458599 KIP458602:KIP458628 KIP458632:KIP458668 KIP458671:KIP458714 KIP458716:KIP524135 KIP524138:KIP524164 KIP524168:KIP524204 KIP524207:KIP524250 KIP524252:KIP589671 KIP589674:KIP589700 KIP589704:KIP589740 KIP589743:KIP589786 KIP589788:KIP655207 KIP655210:KIP655236 KIP655240:KIP655276 KIP655279:KIP655322 KIP655324:KIP720743 KIP720746:KIP720772 KIP720776:KIP720812 KIP720815:KIP720858 KIP720860:KIP786279 KIP786282:KIP786308 KIP786312:KIP786348 KIP786351:KIP786394 KIP786396:KIP851815 KIP851818:KIP851844 KIP851848:KIP851884 KIP851887:KIP851930 KIP851932:KIP917351 KIP917354:KIP917380 KIP917384:KIP917420 KIP917423:KIP917466 KIP917468:KIP982887 KIP982890:KIP982916 KIP982920:KIP982956 KIP982959:KIP983002 KIP983004:KIP1048576 KSL3:KSL65383 KSL65386:KSL65412 KSL65416:KSL65452 KSL65455:KSL65498 KSL65500:KSL130919 KSL130922:KSL130948 KSL130952:KSL130988 KSL130991:KSL131034 KSL131036:KSL196455 KSL196458:KSL196484 KSL196488:KSL196524 KSL196527:KSL196570 KSL196572:KSL261991 KSL261994:KSL262020 KSL262024:KSL262060 KSL262063:KSL262106 KSL262108:KSL327527 KSL327530:KSL327556 KSL327560:KSL327596 KSL327599:KSL327642 KSL327644:KSL393063 KSL393066:KSL393092 KSL393096:KSL393132 KSL393135:KSL393178 KSL393180:KSL458599 KSL458602:KSL458628 KSL458632:KSL458668 KSL458671:KSL458714 KSL458716:KSL524135 KSL524138:KSL524164 KSL524168:KSL524204 KSL524207:KSL524250 KSL524252:KSL589671 KSL589674:KSL589700 KSL589704:KSL589740 KSL589743:KSL589786 KSL589788:KSL655207 KSL655210:KSL655236 KSL655240:KSL655276 KSL655279:KSL655322 KSL655324:KSL720743 KSL720746:KSL720772 KSL720776:KSL720812 KSL720815:KSL720858 KSL720860:KSL786279 KSL786282:KSL786308 KSL786312:KSL786348 KSL786351:KSL786394 KSL786396:KSL851815 KSL851818:KSL851844 KSL851848:KSL851884 KSL851887:KSL851930 KSL851932:KSL917351 KSL917354:KSL917380 KSL917384:KSL917420 KSL917423:KSL917466 KSL917468:KSL982887 KSL982890:KSL982916 KSL982920:KSL982956 KSL982959:KSL983002 KSL983004:KSL1048576 LCH3:LCH65383 LCH65386:LCH65412 LCH65416:LCH65452 LCH65455:LCH65498 LCH65500:LCH130919 LCH130922:LCH130948 LCH130952:LCH130988 LCH130991:LCH131034 LCH131036:LCH196455 LCH196458:LCH196484 LCH196488:LCH196524 LCH196527:LCH196570 LCH196572:LCH261991 LCH261994:LCH262020 LCH262024:LCH262060 LCH262063:LCH262106 LCH262108:LCH327527 LCH327530:LCH327556 LCH327560:LCH327596 LCH327599:LCH327642 LCH327644:LCH393063 LCH393066:LCH393092 LCH393096:LCH393132 LCH393135:LCH393178 LCH393180:LCH458599 LCH458602:LCH458628 LCH458632:LCH458668 LCH458671:LCH458714 LCH458716:LCH524135 LCH524138:LCH524164 LCH524168:LCH524204 LCH524207:LCH524250 LCH524252:LCH589671 LCH589674:LCH589700 LCH589704:LCH589740 LCH589743:LCH589786 LCH589788:LCH655207 LCH655210:LCH655236 LCH655240:LCH655276 LCH655279:LCH655322 LCH655324:LCH720743 LCH720746:LCH720772 LCH720776:LCH720812 LCH720815:LCH720858 LCH720860:LCH786279 LCH786282:LCH786308 LCH786312:LCH786348 LCH786351:LCH786394 LCH786396:LCH851815 LCH851818:LCH851844 LCH851848:LCH851884 LCH851887:LCH851930 LCH851932:LCH917351 LCH917354:LCH917380 LCH917384:LCH917420 LCH917423:LCH917466 LCH917468:LCH982887 LCH982890:LCH982916 LCH982920:LCH982956 LCH982959:LCH983002 LCH983004:LCH1048576 LMD3:LMD65383 LMD65386:LMD65412 LMD65416:LMD65452 LMD65455:LMD65498 LMD65500:LMD130919 LMD130922:LMD130948 LMD130952:LMD130988 LMD130991:LMD131034 LMD131036:LMD196455 LMD196458:LMD196484 LMD196488:LMD196524 LMD196527:LMD196570 LMD196572:LMD261991 LMD261994:LMD262020 LMD262024:LMD262060 LMD262063:LMD262106 LMD262108:LMD327527 LMD327530:LMD327556 LMD327560:LMD327596 LMD327599:LMD327642 LMD327644:LMD393063 LMD393066:LMD393092 LMD393096:LMD393132 LMD393135:LMD393178 LMD393180:LMD458599 LMD458602:LMD458628 LMD458632:LMD458668 LMD458671:LMD458714 LMD458716:LMD524135 LMD524138:LMD524164 LMD524168:LMD524204 LMD524207:LMD524250 LMD524252:LMD589671 LMD589674:LMD589700 LMD589704:LMD589740 LMD589743:LMD589786 LMD589788:LMD655207 LMD655210:LMD655236 LMD655240:LMD655276 LMD655279:LMD655322 LMD655324:LMD720743 LMD720746:LMD720772 LMD720776:LMD720812 LMD720815:LMD720858 LMD720860:LMD786279 LMD786282:LMD786308 LMD786312:LMD786348 LMD786351:LMD786394 LMD786396:LMD851815 LMD851818:LMD851844 LMD851848:LMD851884 LMD851887:LMD851930 LMD851932:LMD917351 LMD917354:LMD917380 LMD917384:LMD917420 LMD917423:LMD917466 LMD917468:LMD982887 LMD982890:LMD982916 LMD982920:LMD982956 LMD982959:LMD983002 LMD983004:LMD1048576 LVZ3:LVZ65383 LVZ65386:LVZ65412 LVZ65416:LVZ65452 LVZ65455:LVZ65498 LVZ65500:LVZ130919 LVZ130922:LVZ130948 LVZ130952:LVZ130988 LVZ130991:LVZ131034 LVZ131036:LVZ196455 LVZ196458:LVZ196484 LVZ196488:LVZ196524 LVZ196527:LVZ196570 LVZ196572:LVZ261991 LVZ261994:LVZ262020 LVZ262024:LVZ262060 LVZ262063:LVZ262106 LVZ262108:LVZ327527 LVZ327530:LVZ327556 LVZ327560:LVZ327596 LVZ327599:LVZ327642 LVZ327644:LVZ393063 LVZ393066:LVZ393092 LVZ393096:LVZ393132 LVZ393135:LVZ393178 LVZ393180:LVZ458599 LVZ458602:LVZ458628 LVZ458632:LVZ458668 LVZ458671:LVZ458714 LVZ458716:LVZ524135 LVZ524138:LVZ524164 LVZ524168:LVZ524204 LVZ524207:LVZ524250 LVZ524252:LVZ589671 LVZ589674:LVZ589700 LVZ589704:LVZ589740 LVZ589743:LVZ589786 LVZ589788:LVZ655207 LVZ655210:LVZ655236 LVZ655240:LVZ655276 LVZ655279:LVZ655322 LVZ655324:LVZ720743 LVZ720746:LVZ720772 LVZ720776:LVZ720812 LVZ720815:LVZ720858 LVZ720860:LVZ786279 LVZ786282:LVZ786308 LVZ786312:LVZ786348 LVZ786351:LVZ786394 LVZ786396:LVZ851815 LVZ851818:LVZ851844 LVZ851848:LVZ851884 LVZ851887:LVZ851930 LVZ851932:LVZ917351 LVZ917354:LVZ917380 LVZ917384:LVZ917420 LVZ917423:LVZ917466 LVZ917468:LVZ982887 LVZ982890:LVZ982916 LVZ982920:LVZ982956 LVZ982959:LVZ983002 LVZ983004:LVZ1048576 MFV3:MFV65383 MFV65386:MFV65412 MFV65416:MFV65452 MFV65455:MFV65498 MFV65500:MFV130919 MFV130922:MFV130948 MFV130952:MFV130988 MFV130991:MFV131034 MFV131036:MFV196455 MFV196458:MFV196484 MFV196488:MFV196524 MFV196527:MFV196570 MFV196572:MFV261991 MFV261994:MFV262020 MFV262024:MFV262060 MFV262063:MFV262106 MFV262108:MFV327527 MFV327530:MFV327556 MFV327560:MFV327596 MFV327599:MFV327642 MFV327644:MFV393063 MFV393066:MFV393092 MFV393096:MFV393132 MFV393135:MFV393178 MFV393180:MFV458599 MFV458602:MFV458628 MFV458632:MFV458668 MFV458671:MFV458714 MFV458716:MFV524135 MFV524138:MFV524164 MFV524168:MFV524204 MFV524207:MFV524250 MFV524252:MFV589671 MFV589674:MFV589700 MFV589704:MFV589740 MFV589743:MFV589786 MFV589788:MFV655207 MFV655210:MFV655236 MFV655240:MFV655276 MFV655279:MFV655322 MFV655324:MFV720743 MFV720746:MFV720772 MFV720776:MFV720812 MFV720815:MFV720858 MFV720860:MFV786279 MFV786282:MFV786308 MFV786312:MFV786348 MFV786351:MFV786394 MFV786396:MFV851815 MFV851818:MFV851844 MFV851848:MFV851884 MFV851887:MFV851930 MFV851932:MFV917351 MFV917354:MFV917380 MFV917384:MFV917420 MFV917423:MFV917466 MFV917468:MFV982887 MFV982890:MFV982916 MFV982920:MFV982956 MFV982959:MFV983002 MFV983004:MFV1048576 MPR3:MPR65383 MPR65386:MPR65412 MPR65416:MPR65452 MPR65455:MPR65498 MPR65500:MPR130919 MPR130922:MPR130948 MPR130952:MPR130988 MPR130991:MPR131034 MPR131036:MPR196455 MPR196458:MPR196484 MPR196488:MPR196524 MPR196527:MPR196570 MPR196572:MPR261991 MPR261994:MPR262020 MPR262024:MPR262060 MPR262063:MPR262106 MPR262108:MPR327527 MPR327530:MPR327556 MPR327560:MPR327596 MPR327599:MPR327642 MPR327644:MPR393063 MPR393066:MPR393092 MPR393096:MPR393132 MPR393135:MPR393178 MPR393180:MPR458599 MPR458602:MPR458628 MPR458632:MPR458668 MPR458671:MPR458714 MPR458716:MPR524135 MPR524138:MPR524164 MPR524168:MPR524204 MPR524207:MPR524250 MPR524252:MPR589671 MPR589674:MPR589700 MPR589704:MPR589740 MPR589743:MPR589786 MPR589788:MPR655207 MPR655210:MPR655236 MPR655240:MPR655276 MPR655279:MPR655322 MPR655324:MPR720743 MPR720746:MPR720772 MPR720776:MPR720812 MPR720815:MPR720858 MPR720860:MPR786279 MPR786282:MPR786308 MPR786312:MPR786348 MPR786351:MPR786394 MPR786396:MPR851815 MPR851818:MPR851844 MPR851848:MPR851884 MPR851887:MPR851930 MPR851932:MPR917351 MPR917354:MPR917380 MPR917384:MPR917420 MPR917423:MPR917466 MPR917468:MPR982887 MPR982890:MPR982916 MPR982920:MPR982956 MPR982959:MPR983002 MPR983004:MPR1048576 MZN3:MZN65383 MZN65386:MZN65412 MZN65416:MZN65452 MZN65455:MZN65498 MZN65500:MZN130919 MZN130922:MZN130948 MZN130952:MZN130988 MZN130991:MZN131034 MZN131036:MZN196455 MZN196458:MZN196484 MZN196488:MZN196524 MZN196527:MZN196570 MZN196572:MZN261991 MZN261994:MZN262020 MZN262024:MZN262060 MZN262063:MZN262106 MZN262108:MZN327527 MZN327530:MZN327556 MZN327560:MZN327596 MZN327599:MZN327642 MZN327644:MZN393063 MZN393066:MZN393092 MZN393096:MZN393132 MZN393135:MZN393178 MZN393180:MZN458599 MZN458602:MZN458628 MZN458632:MZN458668 MZN458671:MZN458714 MZN458716:MZN524135 MZN524138:MZN524164 MZN524168:MZN524204 MZN524207:MZN524250 MZN524252:MZN589671 MZN589674:MZN589700 MZN589704:MZN589740 MZN589743:MZN589786 MZN589788:MZN655207 MZN655210:MZN655236 MZN655240:MZN655276 MZN655279:MZN655322 MZN655324:MZN720743 MZN720746:MZN720772 MZN720776:MZN720812 MZN720815:MZN720858 MZN720860:MZN786279 MZN786282:MZN786308 MZN786312:MZN786348 MZN786351:MZN786394 MZN786396:MZN851815 MZN851818:MZN851844 MZN851848:MZN851884 MZN851887:MZN851930 MZN851932:MZN917351 MZN917354:MZN917380 MZN917384:MZN917420 MZN917423:MZN917466 MZN917468:MZN982887 MZN982890:MZN982916 MZN982920:MZN982956 MZN982959:MZN983002 MZN983004:MZN1048576 NJJ3:NJJ65383 NJJ65386:NJJ65412 NJJ65416:NJJ65452 NJJ65455:NJJ65498 NJJ65500:NJJ130919 NJJ130922:NJJ130948 NJJ130952:NJJ130988 NJJ130991:NJJ131034 NJJ131036:NJJ196455 NJJ196458:NJJ196484 NJJ196488:NJJ196524 NJJ196527:NJJ196570 NJJ196572:NJJ261991 NJJ261994:NJJ262020 NJJ262024:NJJ262060 NJJ262063:NJJ262106 NJJ262108:NJJ327527 NJJ327530:NJJ327556 NJJ327560:NJJ327596 NJJ327599:NJJ327642 NJJ327644:NJJ393063 NJJ393066:NJJ393092 NJJ393096:NJJ393132 NJJ393135:NJJ393178 NJJ393180:NJJ458599 NJJ458602:NJJ458628 NJJ458632:NJJ458668 NJJ458671:NJJ458714 NJJ458716:NJJ524135 NJJ524138:NJJ524164 NJJ524168:NJJ524204 NJJ524207:NJJ524250 NJJ524252:NJJ589671 NJJ589674:NJJ589700 NJJ589704:NJJ589740 NJJ589743:NJJ589786 NJJ589788:NJJ655207 NJJ655210:NJJ655236 NJJ655240:NJJ655276 NJJ655279:NJJ655322 NJJ655324:NJJ720743 NJJ720746:NJJ720772 NJJ720776:NJJ720812 NJJ720815:NJJ720858 NJJ720860:NJJ786279 NJJ786282:NJJ786308 NJJ786312:NJJ786348 NJJ786351:NJJ786394 NJJ786396:NJJ851815 NJJ851818:NJJ851844 NJJ851848:NJJ851884 NJJ851887:NJJ851930 NJJ851932:NJJ917351 NJJ917354:NJJ917380 NJJ917384:NJJ917420 NJJ917423:NJJ917466 NJJ917468:NJJ982887 NJJ982890:NJJ982916 NJJ982920:NJJ982956 NJJ982959:NJJ983002 NJJ983004:NJJ1048576 NTF3:NTF65383 NTF65386:NTF65412 NTF65416:NTF65452 NTF65455:NTF65498 NTF65500:NTF130919 NTF130922:NTF130948 NTF130952:NTF130988 NTF130991:NTF131034 NTF131036:NTF196455 NTF196458:NTF196484 NTF196488:NTF196524 NTF196527:NTF196570 NTF196572:NTF261991 NTF261994:NTF262020 NTF262024:NTF262060 NTF262063:NTF262106 NTF262108:NTF327527 NTF327530:NTF327556 NTF327560:NTF327596 NTF327599:NTF327642 NTF327644:NTF393063 NTF393066:NTF393092 NTF393096:NTF393132 NTF393135:NTF393178 NTF393180:NTF458599 NTF458602:NTF458628 NTF458632:NTF458668 NTF458671:NTF458714 NTF458716:NTF524135 NTF524138:NTF524164 NTF524168:NTF524204 NTF524207:NTF524250 NTF524252:NTF589671 NTF589674:NTF589700 NTF589704:NTF589740 NTF589743:NTF589786 NTF589788:NTF655207 NTF655210:NTF655236 NTF655240:NTF655276 NTF655279:NTF655322 NTF655324:NTF720743 NTF720746:NTF720772 NTF720776:NTF720812 NTF720815:NTF720858 NTF720860:NTF786279 NTF786282:NTF786308 NTF786312:NTF786348 NTF786351:NTF786394 NTF786396:NTF851815 NTF851818:NTF851844 NTF851848:NTF851884 NTF851887:NTF851930 NTF851932:NTF917351 NTF917354:NTF917380 NTF917384:NTF917420 NTF917423:NTF917466 NTF917468:NTF982887 NTF982890:NTF982916 NTF982920:NTF982956 NTF982959:NTF983002 NTF983004:NTF1048576 ODB3:ODB65383 ODB65386:ODB65412 ODB65416:ODB65452 ODB65455:ODB65498 ODB65500:ODB130919 ODB130922:ODB130948 ODB130952:ODB130988 ODB130991:ODB131034 ODB131036:ODB196455 ODB196458:ODB196484 ODB196488:ODB196524 ODB196527:ODB196570 ODB196572:ODB261991 ODB261994:ODB262020 ODB262024:ODB262060 ODB262063:ODB262106 ODB262108:ODB327527 ODB327530:ODB327556 ODB327560:ODB327596 ODB327599:ODB327642 ODB327644:ODB393063 ODB393066:ODB393092 ODB393096:ODB393132 ODB393135:ODB393178 ODB393180:ODB458599 ODB458602:ODB458628 ODB458632:ODB458668 ODB458671:ODB458714 ODB458716:ODB524135 ODB524138:ODB524164 ODB524168:ODB524204 ODB524207:ODB524250 ODB524252:ODB589671 ODB589674:ODB589700 ODB589704:ODB589740 ODB589743:ODB589786 ODB589788:ODB655207 ODB655210:ODB655236 ODB655240:ODB655276 ODB655279:ODB655322 ODB655324:ODB720743 ODB720746:ODB720772 ODB720776:ODB720812 ODB720815:ODB720858 ODB720860:ODB786279 ODB786282:ODB786308 ODB786312:ODB786348 ODB786351:ODB786394 ODB786396:ODB851815 ODB851818:ODB851844 ODB851848:ODB851884 ODB851887:ODB851930 ODB851932:ODB917351 ODB917354:ODB917380 ODB917384:ODB917420 ODB917423:ODB917466 ODB917468:ODB982887 ODB982890:ODB982916 ODB982920:ODB982956 ODB982959:ODB983002 ODB983004:ODB1048576 OMX3:OMX65383 OMX65386:OMX65412 OMX65416:OMX65452 OMX65455:OMX65498 OMX65500:OMX130919 OMX130922:OMX130948 OMX130952:OMX130988 OMX130991:OMX131034 OMX131036:OMX196455 OMX196458:OMX196484 OMX196488:OMX196524 OMX196527:OMX196570 OMX196572:OMX261991 OMX261994:OMX262020 OMX262024:OMX262060 OMX262063:OMX262106 OMX262108:OMX327527 OMX327530:OMX327556 OMX327560:OMX327596 OMX327599:OMX327642 OMX327644:OMX393063 OMX393066:OMX393092 OMX393096:OMX393132 OMX393135:OMX393178 OMX393180:OMX458599 OMX458602:OMX458628 OMX458632:OMX458668 OMX458671:OMX458714 OMX458716:OMX524135 OMX524138:OMX524164 OMX524168:OMX524204 OMX524207:OMX524250 OMX524252:OMX589671 OMX589674:OMX589700 OMX589704:OMX589740 OMX589743:OMX589786 OMX589788:OMX655207 OMX655210:OMX655236 OMX655240:OMX655276 OMX655279:OMX655322 OMX655324:OMX720743 OMX720746:OMX720772 OMX720776:OMX720812 OMX720815:OMX720858 OMX720860:OMX786279 OMX786282:OMX786308 OMX786312:OMX786348 OMX786351:OMX786394 OMX786396:OMX851815 OMX851818:OMX851844 OMX851848:OMX851884 OMX851887:OMX851930 OMX851932:OMX917351 OMX917354:OMX917380 OMX917384:OMX917420 OMX917423:OMX917466 OMX917468:OMX982887 OMX982890:OMX982916 OMX982920:OMX982956 OMX982959:OMX983002 OMX983004:OMX1048576 OWT3:OWT65383 OWT65386:OWT65412 OWT65416:OWT65452 OWT65455:OWT65498 OWT65500:OWT130919 OWT130922:OWT130948 OWT130952:OWT130988 OWT130991:OWT131034 OWT131036:OWT196455 OWT196458:OWT196484 OWT196488:OWT196524 OWT196527:OWT196570 OWT196572:OWT261991 OWT261994:OWT262020 OWT262024:OWT262060 OWT262063:OWT262106 OWT262108:OWT327527 OWT327530:OWT327556 OWT327560:OWT327596 OWT327599:OWT327642 OWT327644:OWT393063 OWT393066:OWT393092 OWT393096:OWT393132 OWT393135:OWT393178 OWT393180:OWT458599 OWT458602:OWT458628 OWT458632:OWT458668 OWT458671:OWT458714 OWT458716:OWT524135 OWT524138:OWT524164 OWT524168:OWT524204 OWT524207:OWT524250 OWT524252:OWT589671 OWT589674:OWT589700 OWT589704:OWT589740 OWT589743:OWT589786 OWT589788:OWT655207 OWT655210:OWT655236 OWT655240:OWT655276 OWT655279:OWT655322 OWT655324:OWT720743 OWT720746:OWT720772 OWT720776:OWT720812 OWT720815:OWT720858 OWT720860:OWT786279 OWT786282:OWT786308 OWT786312:OWT786348 OWT786351:OWT786394 OWT786396:OWT851815 OWT851818:OWT851844 OWT851848:OWT851884 OWT851887:OWT851930 OWT851932:OWT917351 OWT917354:OWT917380 OWT917384:OWT917420 OWT917423:OWT917466 OWT917468:OWT982887 OWT982890:OWT982916 OWT982920:OWT982956 OWT982959:OWT983002 OWT983004:OWT1048576 PGP3:PGP65383 PGP65386:PGP65412 PGP65416:PGP65452 PGP65455:PGP65498 PGP65500:PGP130919 PGP130922:PGP130948 PGP130952:PGP130988 PGP130991:PGP131034 PGP131036:PGP196455 PGP196458:PGP196484 PGP196488:PGP196524 PGP196527:PGP196570 PGP196572:PGP261991 PGP261994:PGP262020 PGP262024:PGP262060 PGP262063:PGP262106 PGP262108:PGP327527 PGP327530:PGP327556 PGP327560:PGP327596 PGP327599:PGP327642 PGP327644:PGP393063 PGP393066:PGP393092 PGP393096:PGP393132 PGP393135:PGP393178 PGP393180:PGP458599 PGP458602:PGP458628 PGP458632:PGP458668 PGP458671:PGP458714 PGP458716:PGP524135 PGP524138:PGP524164 PGP524168:PGP524204 PGP524207:PGP524250 PGP524252:PGP589671 PGP589674:PGP589700 PGP589704:PGP589740 PGP589743:PGP589786 PGP589788:PGP655207 PGP655210:PGP655236 PGP655240:PGP655276 PGP655279:PGP655322 PGP655324:PGP720743 PGP720746:PGP720772 PGP720776:PGP720812 PGP720815:PGP720858 PGP720860:PGP786279 PGP786282:PGP786308 PGP786312:PGP786348 PGP786351:PGP786394 PGP786396:PGP851815 PGP851818:PGP851844 PGP851848:PGP851884 PGP851887:PGP851930 PGP851932:PGP917351 PGP917354:PGP917380 PGP917384:PGP917420 PGP917423:PGP917466 PGP917468:PGP982887 PGP982890:PGP982916 PGP982920:PGP982956 PGP982959:PGP983002 PGP983004:PGP1048576 PQL3:PQL65383 PQL65386:PQL65412 PQL65416:PQL65452 PQL65455:PQL65498 PQL65500:PQL130919 PQL130922:PQL130948 PQL130952:PQL130988 PQL130991:PQL131034 PQL131036:PQL196455 PQL196458:PQL196484 PQL196488:PQL196524 PQL196527:PQL196570 PQL196572:PQL261991 PQL261994:PQL262020 PQL262024:PQL262060 PQL262063:PQL262106 PQL262108:PQL327527 PQL327530:PQL327556 PQL327560:PQL327596 PQL327599:PQL327642 PQL327644:PQL393063 PQL393066:PQL393092 PQL393096:PQL393132 PQL393135:PQL393178 PQL393180:PQL458599 PQL458602:PQL458628 PQL458632:PQL458668 PQL458671:PQL458714 PQL458716:PQL524135 PQL524138:PQL524164 PQL524168:PQL524204 PQL524207:PQL524250 PQL524252:PQL589671 PQL589674:PQL589700 PQL589704:PQL589740 PQL589743:PQL589786 PQL589788:PQL655207 PQL655210:PQL655236 PQL655240:PQL655276 PQL655279:PQL655322 PQL655324:PQL720743 PQL720746:PQL720772 PQL720776:PQL720812 PQL720815:PQL720858 PQL720860:PQL786279 PQL786282:PQL786308 PQL786312:PQL786348 PQL786351:PQL786394 PQL786396:PQL851815 PQL851818:PQL851844 PQL851848:PQL851884 PQL851887:PQL851930 PQL851932:PQL917351 PQL917354:PQL917380 PQL917384:PQL917420 PQL917423:PQL917466 PQL917468:PQL982887 PQL982890:PQL982916 PQL982920:PQL982956 PQL982959:PQL983002 PQL983004:PQL1048576 QAH3:QAH65383 QAH65386:QAH65412 QAH65416:QAH65452 QAH65455:QAH65498 QAH65500:QAH130919 QAH130922:QAH130948 QAH130952:QAH130988 QAH130991:QAH131034 QAH131036:QAH196455 QAH196458:QAH196484 QAH196488:QAH196524 QAH196527:QAH196570 QAH196572:QAH261991 QAH261994:QAH262020 QAH262024:QAH262060 QAH262063:QAH262106 QAH262108:QAH327527 QAH327530:QAH327556 QAH327560:QAH327596 QAH327599:QAH327642 QAH327644:QAH393063 QAH393066:QAH393092 QAH393096:QAH393132 QAH393135:QAH393178 QAH393180:QAH458599 QAH458602:QAH458628 QAH458632:QAH458668 QAH458671:QAH458714 QAH458716:QAH524135 QAH524138:QAH524164 QAH524168:QAH524204 QAH524207:QAH524250 QAH524252:QAH589671 QAH589674:QAH589700 QAH589704:QAH589740 QAH589743:QAH589786 QAH589788:QAH655207 QAH655210:QAH655236 QAH655240:QAH655276 QAH655279:QAH655322 QAH655324:QAH720743 QAH720746:QAH720772 QAH720776:QAH720812 QAH720815:QAH720858 QAH720860:QAH786279 QAH786282:QAH786308 QAH786312:QAH786348 QAH786351:QAH786394 QAH786396:QAH851815 QAH851818:QAH851844 QAH851848:QAH851884 QAH851887:QAH851930 QAH851932:QAH917351 QAH917354:QAH917380 QAH917384:QAH917420 QAH917423:QAH917466 QAH917468:QAH982887 QAH982890:QAH982916 QAH982920:QAH982956 QAH982959:QAH983002 QAH983004:QAH1048576 QKD3:QKD65383 QKD65386:QKD65412 QKD65416:QKD65452 QKD65455:QKD65498 QKD65500:QKD130919 QKD130922:QKD130948 QKD130952:QKD130988 QKD130991:QKD131034 QKD131036:QKD196455 QKD196458:QKD196484 QKD196488:QKD196524 QKD196527:QKD196570 QKD196572:QKD261991 QKD261994:QKD262020 QKD262024:QKD262060 QKD262063:QKD262106 QKD262108:QKD327527 QKD327530:QKD327556 QKD327560:QKD327596 QKD327599:QKD327642 QKD327644:QKD393063 QKD393066:QKD393092 QKD393096:QKD393132 QKD393135:QKD393178 QKD393180:QKD458599 QKD458602:QKD458628 QKD458632:QKD458668 QKD458671:QKD458714 QKD458716:QKD524135 QKD524138:QKD524164 QKD524168:QKD524204 QKD524207:QKD524250 QKD524252:QKD589671 QKD589674:QKD589700 QKD589704:QKD589740 QKD589743:QKD589786 QKD589788:QKD655207 QKD655210:QKD655236 QKD655240:QKD655276 QKD655279:QKD655322 QKD655324:QKD720743 QKD720746:QKD720772 QKD720776:QKD720812 QKD720815:QKD720858 QKD720860:QKD786279 QKD786282:QKD786308 QKD786312:QKD786348 QKD786351:QKD786394 QKD786396:QKD851815 QKD851818:QKD851844 QKD851848:QKD851884 QKD851887:QKD851930 QKD851932:QKD917351 QKD917354:QKD917380 QKD917384:QKD917420 QKD917423:QKD917466 QKD917468:QKD982887 QKD982890:QKD982916 QKD982920:QKD982956 QKD982959:QKD983002 QKD983004:QKD1048576 QTZ3:QTZ65383 QTZ65386:QTZ65412 QTZ65416:QTZ65452 QTZ65455:QTZ65498 QTZ65500:QTZ130919 QTZ130922:QTZ130948 QTZ130952:QTZ130988 QTZ130991:QTZ131034 QTZ131036:QTZ196455 QTZ196458:QTZ196484 QTZ196488:QTZ196524 QTZ196527:QTZ196570 QTZ196572:QTZ261991 QTZ261994:QTZ262020 QTZ262024:QTZ262060 QTZ262063:QTZ262106 QTZ262108:QTZ327527 QTZ327530:QTZ327556 QTZ327560:QTZ327596 QTZ327599:QTZ327642 QTZ327644:QTZ393063 QTZ393066:QTZ393092 QTZ393096:QTZ393132 QTZ393135:QTZ393178 QTZ393180:QTZ458599 QTZ458602:QTZ458628 QTZ458632:QTZ458668 QTZ458671:QTZ458714 QTZ458716:QTZ524135 QTZ524138:QTZ524164 QTZ524168:QTZ524204 QTZ524207:QTZ524250 QTZ524252:QTZ589671 QTZ589674:QTZ589700 QTZ589704:QTZ589740 QTZ589743:QTZ589786 QTZ589788:QTZ655207 QTZ655210:QTZ655236 QTZ655240:QTZ655276 QTZ655279:QTZ655322 QTZ655324:QTZ720743 QTZ720746:QTZ720772 QTZ720776:QTZ720812 QTZ720815:QTZ720858 QTZ720860:QTZ786279 QTZ786282:QTZ786308 QTZ786312:QTZ786348 QTZ786351:QTZ786394 QTZ786396:QTZ851815 QTZ851818:QTZ851844 QTZ851848:QTZ851884 QTZ851887:QTZ851930 QTZ851932:QTZ917351 QTZ917354:QTZ917380 QTZ917384:QTZ917420 QTZ917423:QTZ917466 QTZ917468:QTZ982887 QTZ982890:QTZ982916 QTZ982920:QTZ982956 QTZ982959:QTZ983002 QTZ983004:QTZ1048576 RDV3:RDV65383 RDV65386:RDV65412 RDV65416:RDV65452 RDV65455:RDV65498 RDV65500:RDV130919 RDV130922:RDV130948 RDV130952:RDV130988 RDV130991:RDV131034 RDV131036:RDV196455 RDV196458:RDV196484 RDV196488:RDV196524 RDV196527:RDV196570 RDV196572:RDV261991 RDV261994:RDV262020 RDV262024:RDV262060 RDV262063:RDV262106 RDV262108:RDV327527 RDV327530:RDV327556 RDV327560:RDV327596 RDV327599:RDV327642 RDV327644:RDV393063 RDV393066:RDV393092 RDV393096:RDV393132 RDV393135:RDV393178 RDV393180:RDV458599 RDV458602:RDV458628 RDV458632:RDV458668 RDV458671:RDV458714 RDV458716:RDV524135 RDV524138:RDV524164 RDV524168:RDV524204 RDV524207:RDV524250 RDV524252:RDV589671 RDV589674:RDV589700 RDV589704:RDV589740 RDV589743:RDV589786 RDV589788:RDV655207 RDV655210:RDV655236 RDV655240:RDV655276 RDV655279:RDV655322 RDV655324:RDV720743 RDV720746:RDV720772 RDV720776:RDV720812 RDV720815:RDV720858 RDV720860:RDV786279 RDV786282:RDV786308 RDV786312:RDV786348 RDV786351:RDV786394 RDV786396:RDV851815 RDV851818:RDV851844 RDV851848:RDV851884 RDV851887:RDV851930 RDV851932:RDV917351 RDV917354:RDV917380 RDV917384:RDV917420 RDV917423:RDV917466 RDV917468:RDV982887 RDV982890:RDV982916 RDV982920:RDV982956 RDV982959:RDV983002 RDV983004:RDV1048576 RNR3:RNR65383 RNR65386:RNR65412 RNR65416:RNR65452 RNR65455:RNR65498 RNR65500:RNR130919 RNR130922:RNR130948 RNR130952:RNR130988 RNR130991:RNR131034 RNR131036:RNR196455 RNR196458:RNR196484 RNR196488:RNR196524 RNR196527:RNR196570 RNR196572:RNR261991 RNR261994:RNR262020 RNR262024:RNR262060 RNR262063:RNR262106 RNR262108:RNR327527 RNR327530:RNR327556 RNR327560:RNR327596 RNR327599:RNR327642 RNR327644:RNR393063 RNR393066:RNR393092 RNR393096:RNR393132 RNR393135:RNR393178 RNR393180:RNR458599 RNR458602:RNR458628 RNR458632:RNR458668 RNR458671:RNR458714 RNR458716:RNR524135 RNR524138:RNR524164 RNR524168:RNR524204 RNR524207:RNR524250 RNR524252:RNR589671 RNR589674:RNR589700 RNR589704:RNR589740 RNR589743:RNR589786 RNR589788:RNR655207 RNR655210:RNR655236 RNR655240:RNR655276 RNR655279:RNR655322 RNR655324:RNR720743 RNR720746:RNR720772 RNR720776:RNR720812 RNR720815:RNR720858 RNR720860:RNR786279 RNR786282:RNR786308 RNR786312:RNR786348 RNR786351:RNR786394 RNR786396:RNR851815 RNR851818:RNR851844 RNR851848:RNR851884 RNR851887:RNR851930 RNR851932:RNR917351 RNR917354:RNR917380 RNR917384:RNR917420 RNR917423:RNR917466 RNR917468:RNR982887 RNR982890:RNR982916 RNR982920:RNR982956 RNR982959:RNR983002 RNR983004:RNR1048576 RXN3:RXN65383 RXN65386:RXN65412 RXN65416:RXN65452 RXN65455:RXN65498 RXN65500:RXN130919 RXN130922:RXN130948 RXN130952:RXN130988 RXN130991:RXN131034 RXN131036:RXN196455 RXN196458:RXN196484 RXN196488:RXN196524 RXN196527:RXN196570 RXN196572:RXN261991 RXN261994:RXN262020 RXN262024:RXN262060 RXN262063:RXN262106 RXN262108:RXN327527 RXN327530:RXN327556 RXN327560:RXN327596 RXN327599:RXN327642 RXN327644:RXN393063 RXN393066:RXN393092 RXN393096:RXN393132 RXN393135:RXN393178 RXN393180:RXN458599 RXN458602:RXN458628 RXN458632:RXN458668 RXN458671:RXN458714 RXN458716:RXN524135 RXN524138:RXN524164 RXN524168:RXN524204 RXN524207:RXN524250 RXN524252:RXN589671 RXN589674:RXN589700 RXN589704:RXN589740 RXN589743:RXN589786 RXN589788:RXN655207 RXN655210:RXN655236 RXN655240:RXN655276 RXN655279:RXN655322 RXN655324:RXN720743 RXN720746:RXN720772 RXN720776:RXN720812 RXN720815:RXN720858 RXN720860:RXN786279 RXN786282:RXN786308 RXN786312:RXN786348 RXN786351:RXN786394 RXN786396:RXN851815 RXN851818:RXN851844 RXN851848:RXN851884 RXN851887:RXN851930 RXN851932:RXN917351 RXN917354:RXN917380 RXN917384:RXN917420 RXN917423:RXN917466 RXN917468:RXN982887 RXN982890:RXN982916 RXN982920:RXN982956 RXN982959:RXN983002 RXN983004:RXN1048576 SHJ3:SHJ65383 SHJ65386:SHJ65412 SHJ65416:SHJ65452 SHJ65455:SHJ65498 SHJ65500:SHJ130919 SHJ130922:SHJ130948 SHJ130952:SHJ130988 SHJ130991:SHJ131034 SHJ131036:SHJ196455 SHJ196458:SHJ196484 SHJ196488:SHJ196524 SHJ196527:SHJ196570 SHJ196572:SHJ261991 SHJ261994:SHJ262020 SHJ262024:SHJ262060 SHJ262063:SHJ262106 SHJ262108:SHJ327527 SHJ327530:SHJ327556 SHJ327560:SHJ327596 SHJ327599:SHJ327642 SHJ327644:SHJ393063 SHJ393066:SHJ393092 SHJ393096:SHJ393132 SHJ393135:SHJ393178 SHJ393180:SHJ458599 SHJ458602:SHJ458628 SHJ458632:SHJ458668 SHJ458671:SHJ458714 SHJ458716:SHJ524135 SHJ524138:SHJ524164 SHJ524168:SHJ524204 SHJ524207:SHJ524250 SHJ524252:SHJ589671 SHJ589674:SHJ589700 SHJ589704:SHJ589740 SHJ589743:SHJ589786 SHJ589788:SHJ655207 SHJ655210:SHJ655236 SHJ655240:SHJ655276 SHJ655279:SHJ655322 SHJ655324:SHJ720743 SHJ720746:SHJ720772 SHJ720776:SHJ720812 SHJ720815:SHJ720858 SHJ720860:SHJ786279 SHJ786282:SHJ786308 SHJ786312:SHJ786348 SHJ786351:SHJ786394 SHJ786396:SHJ851815 SHJ851818:SHJ851844 SHJ851848:SHJ851884 SHJ851887:SHJ851930 SHJ851932:SHJ917351 SHJ917354:SHJ917380 SHJ917384:SHJ917420 SHJ917423:SHJ917466 SHJ917468:SHJ982887 SHJ982890:SHJ982916 SHJ982920:SHJ982956 SHJ982959:SHJ983002 SHJ983004:SHJ1048576 SRF3:SRF65383 SRF65386:SRF65412 SRF65416:SRF65452 SRF65455:SRF65498 SRF65500:SRF130919 SRF130922:SRF130948 SRF130952:SRF130988 SRF130991:SRF131034 SRF131036:SRF196455 SRF196458:SRF196484 SRF196488:SRF196524 SRF196527:SRF196570 SRF196572:SRF261991 SRF261994:SRF262020 SRF262024:SRF262060 SRF262063:SRF262106 SRF262108:SRF327527 SRF327530:SRF327556 SRF327560:SRF327596 SRF327599:SRF327642 SRF327644:SRF393063 SRF393066:SRF393092 SRF393096:SRF393132 SRF393135:SRF393178 SRF393180:SRF458599 SRF458602:SRF458628 SRF458632:SRF458668 SRF458671:SRF458714 SRF458716:SRF524135 SRF524138:SRF524164 SRF524168:SRF524204 SRF524207:SRF524250 SRF524252:SRF589671 SRF589674:SRF589700 SRF589704:SRF589740 SRF589743:SRF589786 SRF589788:SRF655207 SRF655210:SRF655236 SRF655240:SRF655276 SRF655279:SRF655322 SRF655324:SRF720743 SRF720746:SRF720772 SRF720776:SRF720812 SRF720815:SRF720858 SRF720860:SRF786279 SRF786282:SRF786308 SRF786312:SRF786348 SRF786351:SRF786394 SRF786396:SRF851815 SRF851818:SRF851844 SRF851848:SRF851884 SRF851887:SRF851930 SRF851932:SRF917351 SRF917354:SRF917380 SRF917384:SRF917420 SRF917423:SRF917466 SRF917468:SRF982887 SRF982890:SRF982916 SRF982920:SRF982956 SRF982959:SRF983002 SRF983004:SRF1048576 TBB3:TBB65383 TBB65386:TBB65412 TBB65416:TBB65452 TBB65455:TBB65498 TBB65500:TBB130919 TBB130922:TBB130948 TBB130952:TBB130988 TBB130991:TBB131034 TBB131036:TBB196455 TBB196458:TBB196484 TBB196488:TBB196524 TBB196527:TBB196570 TBB196572:TBB261991 TBB261994:TBB262020 TBB262024:TBB262060 TBB262063:TBB262106 TBB262108:TBB327527 TBB327530:TBB327556 TBB327560:TBB327596 TBB327599:TBB327642 TBB327644:TBB393063 TBB393066:TBB393092 TBB393096:TBB393132 TBB393135:TBB393178 TBB393180:TBB458599 TBB458602:TBB458628 TBB458632:TBB458668 TBB458671:TBB458714 TBB458716:TBB524135 TBB524138:TBB524164 TBB524168:TBB524204 TBB524207:TBB524250 TBB524252:TBB589671 TBB589674:TBB589700 TBB589704:TBB589740 TBB589743:TBB589786 TBB589788:TBB655207 TBB655210:TBB655236 TBB655240:TBB655276 TBB655279:TBB655322 TBB655324:TBB720743 TBB720746:TBB720772 TBB720776:TBB720812 TBB720815:TBB720858 TBB720860:TBB786279 TBB786282:TBB786308 TBB786312:TBB786348 TBB786351:TBB786394 TBB786396:TBB851815 TBB851818:TBB851844 TBB851848:TBB851884 TBB851887:TBB851930 TBB851932:TBB917351 TBB917354:TBB917380 TBB917384:TBB917420 TBB917423:TBB917466 TBB917468:TBB982887 TBB982890:TBB982916 TBB982920:TBB982956 TBB982959:TBB983002 TBB983004:TBB1048576 TKX3:TKX65383 TKX65386:TKX65412 TKX65416:TKX65452 TKX65455:TKX65498 TKX65500:TKX130919 TKX130922:TKX130948 TKX130952:TKX130988 TKX130991:TKX131034 TKX131036:TKX196455 TKX196458:TKX196484 TKX196488:TKX196524 TKX196527:TKX196570 TKX196572:TKX261991 TKX261994:TKX262020 TKX262024:TKX262060 TKX262063:TKX262106 TKX262108:TKX327527 TKX327530:TKX327556 TKX327560:TKX327596 TKX327599:TKX327642 TKX327644:TKX393063 TKX393066:TKX393092 TKX393096:TKX393132 TKX393135:TKX393178 TKX393180:TKX458599 TKX458602:TKX458628 TKX458632:TKX458668 TKX458671:TKX458714 TKX458716:TKX524135 TKX524138:TKX524164 TKX524168:TKX524204 TKX524207:TKX524250 TKX524252:TKX589671 TKX589674:TKX589700 TKX589704:TKX589740 TKX589743:TKX589786 TKX589788:TKX655207 TKX655210:TKX655236 TKX655240:TKX655276 TKX655279:TKX655322 TKX655324:TKX720743 TKX720746:TKX720772 TKX720776:TKX720812 TKX720815:TKX720858 TKX720860:TKX786279 TKX786282:TKX786308 TKX786312:TKX786348 TKX786351:TKX786394 TKX786396:TKX851815 TKX851818:TKX851844 TKX851848:TKX851884 TKX851887:TKX851930 TKX851932:TKX917351 TKX917354:TKX917380 TKX917384:TKX917420 TKX917423:TKX917466 TKX917468:TKX982887 TKX982890:TKX982916 TKX982920:TKX982956 TKX982959:TKX983002 TKX983004:TKX1048576 TUT3:TUT65383 TUT65386:TUT65412 TUT65416:TUT65452 TUT65455:TUT65498 TUT65500:TUT130919 TUT130922:TUT130948 TUT130952:TUT130988 TUT130991:TUT131034 TUT131036:TUT196455 TUT196458:TUT196484 TUT196488:TUT196524 TUT196527:TUT196570 TUT196572:TUT261991 TUT261994:TUT262020 TUT262024:TUT262060 TUT262063:TUT262106 TUT262108:TUT327527 TUT327530:TUT327556 TUT327560:TUT327596 TUT327599:TUT327642 TUT327644:TUT393063 TUT393066:TUT393092 TUT393096:TUT393132 TUT393135:TUT393178 TUT393180:TUT458599 TUT458602:TUT458628 TUT458632:TUT458668 TUT458671:TUT458714 TUT458716:TUT524135 TUT524138:TUT524164 TUT524168:TUT524204 TUT524207:TUT524250 TUT524252:TUT589671 TUT589674:TUT589700 TUT589704:TUT589740 TUT589743:TUT589786 TUT589788:TUT655207 TUT655210:TUT655236 TUT655240:TUT655276 TUT655279:TUT655322 TUT655324:TUT720743 TUT720746:TUT720772 TUT720776:TUT720812 TUT720815:TUT720858 TUT720860:TUT786279 TUT786282:TUT786308 TUT786312:TUT786348 TUT786351:TUT786394 TUT786396:TUT851815 TUT851818:TUT851844 TUT851848:TUT851884 TUT851887:TUT851930 TUT851932:TUT917351 TUT917354:TUT917380 TUT917384:TUT917420 TUT917423:TUT917466 TUT917468:TUT982887 TUT982890:TUT982916 TUT982920:TUT982956 TUT982959:TUT983002 TUT983004:TUT1048576 UEP3:UEP65383 UEP65386:UEP65412 UEP65416:UEP65452 UEP65455:UEP65498 UEP65500:UEP130919 UEP130922:UEP130948 UEP130952:UEP130988 UEP130991:UEP131034 UEP131036:UEP196455 UEP196458:UEP196484 UEP196488:UEP196524 UEP196527:UEP196570 UEP196572:UEP261991 UEP261994:UEP262020 UEP262024:UEP262060 UEP262063:UEP262106 UEP262108:UEP327527 UEP327530:UEP327556 UEP327560:UEP327596 UEP327599:UEP327642 UEP327644:UEP393063 UEP393066:UEP393092 UEP393096:UEP393132 UEP393135:UEP393178 UEP393180:UEP458599 UEP458602:UEP458628 UEP458632:UEP458668 UEP458671:UEP458714 UEP458716:UEP524135 UEP524138:UEP524164 UEP524168:UEP524204 UEP524207:UEP524250 UEP524252:UEP589671 UEP589674:UEP589700 UEP589704:UEP589740 UEP589743:UEP589786 UEP589788:UEP655207 UEP655210:UEP655236 UEP655240:UEP655276 UEP655279:UEP655322 UEP655324:UEP720743 UEP720746:UEP720772 UEP720776:UEP720812 UEP720815:UEP720858 UEP720860:UEP786279 UEP786282:UEP786308 UEP786312:UEP786348 UEP786351:UEP786394 UEP786396:UEP851815 UEP851818:UEP851844 UEP851848:UEP851884 UEP851887:UEP851930 UEP851932:UEP917351 UEP917354:UEP917380 UEP917384:UEP917420 UEP917423:UEP917466 UEP917468:UEP982887 UEP982890:UEP982916 UEP982920:UEP982956 UEP982959:UEP983002 UEP983004:UEP1048576 UOL3:UOL65383 UOL65386:UOL65412 UOL65416:UOL65452 UOL65455:UOL65498 UOL65500:UOL130919 UOL130922:UOL130948 UOL130952:UOL130988 UOL130991:UOL131034 UOL131036:UOL196455 UOL196458:UOL196484 UOL196488:UOL196524 UOL196527:UOL196570 UOL196572:UOL261991 UOL261994:UOL262020 UOL262024:UOL262060 UOL262063:UOL262106 UOL262108:UOL327527 UOL327530:UOL327556 UOL327560:UOL327596 UOL327599:UOL327642 UOL327644:UOL393063 UOL393066:UOL393092 UOL393096:UOL393132 UOL393135:UOL393178 UOL393180:UOL458599 UOL458602:UOL458628 UOL458632:UOL458668 UOL458671:UOL458714 UOL458716:UOL524135 UOL524138:UOL524164 UOL524168:UOL524204 UOL524207:UOL524250 UOL524252:UOL589671 UOL589674:UOL589700 UOL589704:UOL589740 UOL589743:UOL589786 UOL589788:UOL655207 UOL655210:UOL655236 UOL655240:UOL655276 UOL655279:UOL655322 UOL655324:UOL720743 UOL720746:UOL720772 UOL720776:UOL720812 UOL720815:UOL720858 UOL720860:UOL786279 UOL786282:UOL786308 UOL786312:UOL786348 UOL786351:UOL786394 UOL786396:UOL851815 UOL851818:UOL851844 UOL851848:UOL851884 UOL851887:UOL851930 UOL851932:UOL917351 UOL917354:UOL917380 UOL917384:UOL917420 UOL917423:UOL917466 UOL917468:UOL982887 UOL982890:UOL982916 UOL982920:UOL982956 UOL982959:UOL983002 UOL983004:UOL1048576 UYH3:UYH65383 UYH65386:UYH65412 UYH65416:UYH65452 UYH65455:UYH65498 UYH65500:UYH130919 UYH130922:UYH130948 UYH130952:UYH130988 UYH130991:UYH131034 UYH131036:UYH196455 UYH196458:UYH196484 UYH196488:UYH196524 UYH196527:UYH196570 UYH196572:UYH261991 UYH261994:UYH262020 UYH262024:UYH262060 UYH262063:UYH262106 UYH262108:UYH327527 UYH327530:UYH327556 UYH327560:UYH327596 UYH327599:UYH327642 UYH327644:UYH393063 UYH393066:UYH393092 UYH393096:UYH393132 UYH393135:UYH393178 UYH393180:UYH458599 UYH458602:UYH458628 UYH458632:UYH458668 UYH458671:UYH458714 UYH458716:UYH524135 UYH524138:UYH524164 UYH524168:UYH524204 UYH524207:UYH524250 UYH524252:UYH589671 UYH589674:UYH589700 UYH589704:UYH589740 UYH589743:UYH589786 UYH589788:UYH655207 UYH655210:UYH655236 UYH655240:UYH655276 UYH655279:UYH655322 UYH655324:UYH720743 UYH720746:UYH720772 UYH720776:UYH720812 UYH720815:UYH720858 UYH720860:UYH786279 UYH786282:UYH786308 UYH786312:UYH786348 UYH786351:UYH786394 UYH786396:UYH851815 UYH851818:UYH851844 UYH851848:UYH851884 UYH851887:UYH851930 UYH851932:UYH917351 UYH917354:UYH917380 UYH917384:UYH917420 UYH917423:UYH917466 UYH917468:UYH982887 UYH982890:UYH982916 UYH982920:UYH982956 UYH982959:UYH983002 UYH983004:UYH1048576 VID3:VID65383 VID65386:VID65412 VID65416:VID65452 VID65455:VID65498 VID65500:VID130919 VID130922:VID130948 VID130952:VID130988 VID130991:VID131034 VID131036:VID196455 VID196458:VID196484 VID196488:VID196524 VID196527:VID196570 VID196572:VID261991 VID261994:VID262020 VID262024:VID262060 VID262063:VID262106 VID262108:VID327527 VID327530:VID327556 VID327560:VID327596 VID327599:VID327642 VID327644:VID393063 VID393066:VID393092 VID393096:VID393132 VID393135:VID393178 VID393180:VID458599 VID458602:VID458628 VID458632:VID458668 VID458671:VID458714 VID458716:VID524135 VID524138:VID524164 VID524168:VID524204 VID524207:VID524250 VID524252:VID589671 VID589674:VID589700 VID589704:VID589740 VID589743:VID589786 VID589788:VID655207 VID655210:VID655236 VID655240:VID655276 VID655279:VID655322 VID655324:VID720743 VID720746:VID720772 VID720776:VID720812 VID720815:VID720858 VID720860:VID786279 VID786282:VID786308 VID786312:VID786348 VID786351:VID786394 VID786396:VID851815 VID851818:VID851844 VID851848:VID851884 VID851887:VID851930 VID851932:VID917351 VID917354:VID917380 VID917384:VID917420 VID917423:VID917466 VID917468:VID982887 VID982890:VID982916 VID982920:VID982956 VID982959:VID983002 VID983004:VID1048576 VRZ3:VRZ65383 VRZ65386:VRZ65412 VRZ65416:VRZ65452 VRZ65455:VRZ65498 VRZ65500:VRZ130919 VRZ130922:VRZ130948 VRZ130952:VRZ130988 VRZ130991:VRZ131034 VRZ131036:VRZ196455 VRZ196458:VRZ196484 VRZ196488:VRZ196524 VRZ196527:VRZ196570 VRZ196572:VRZ261991 VRZ261994:VRZ262020 VRZ262024:VRZ262060 VRZ262063:VRZ262106 VRZ262108:VRZ327527 VRZ327530:VRZ327556 VRZ327560:VRZ327596 VRZ327599:VRZ327642 VRZ327644:VRZ393063 VRZ393066:VRZ393092 VRZ393096:VRZ393132 VRZ393135:VRZ393178 VRZ393180:VRZ458599 VRZ458602:VRZ458628 VRZ458632:VRZ458668 VRZ458671:VRZ458714 VRZ458716:VRZ524135 VRZ524138:VRZ524164 VRZ524168:VRZ524204 VRZ524207:VRZ524250 VRZ524252:VRZ589671 VRZ589674:VRZ589700 VRZ589704:VRZ589740 VRZ589743:VRZ589786 VRZ589788:VRZ655207 VRZ655210:VRZ655236 VRZ655240:VRZ655276 VRZ655279:VRZ655322 VRZ655324:VRZ720743 VRZ720746:VRZ720772 VRZ720776:VRZ720812 VRZ720815:VRZ720858 VRZ720860:VRZ786279 VRZ786282:VRZ786308 VRZ786312:VRZ786348 VRZ786351:VRZ786394 VRZ786396:VRZ851815 VRZ851818:VRZ851844 VRZ851848:VRZ851884 VRZ851887:VRZ851930 VRZ851932:VRZ917351 VRZ917354:VRZ917380 VRZ917384:VRZ917420 VRZ917423:VRZ917466 VRZ917468:VRZ982887 VRZ982890:VRZ982916 VRZ982920:VRZ982956 VRZ982959:VRZ983002 VRZ983004:VRZ1048576 WBV3:WBV65383 WBV65386:WBV65412 WBV65416:WBV65452 WBV65455:WBV65498 WBV65500:WBV130919 WBV130922:WBV130948 WBV130952:WBV130988 WBV130991:WBV131034 WBV131036:WBV196455 WBV196458:WBV196484 WBV196488:WBV196524 WBV196527:WBV196570 WBV196572:WBV261991 WBV261994:WBV262020 WBV262024:WBV262060 WBV262063:WBV262106 WBV262108:WBV327527 WBV327530:WBV327556 WBV327560:WBV327596 WBV327599:WBV327642 WBV327644:WBV393063 WBV393066:WBV393092 WBV393096:WBV393132 WBV393135:WBV393178 WBV393180:WBV458599 WBV458602:WBV458628 WBV458632:WBV458668 WBV458671:WBV458714 WBV458716:WBV524135 WBV524138:WBV524164 WBV524168:WBV524204 WBV524207:WBV524250 WBV524252:WBV589671 WBV589674:WBV589700 WBV589704:WBV589740 WBV589743:WBV589786 WBV589788:WBV655207 WBV655210:WBV655236 WBV655240:WBV655276 WBV655279:WBV655322 WBV655324:WBV720743 WBV720746:WBV720772 WBV720776:WBV720812 WBV720815:WBV720858 WBV720860:WBV786279 WBV786282:WBV786308 WBV786312:WBV786348 WBV786351:WBV786394 WBV786396:WBV851815 WBV851818:WBV851844 WBV851848:WBV851884 WBV851887:WBV851930 WBV851932:WBV917351 WBV917354:WBV917380 WBV917384:WBV917420 WBV917423:WBV917466 WBV917468:WBV982887 WBV982890:WBV982916 WBV982920:WBV982956 WBV982959:WBV983002 WBV983004:WBV1048576 WLR3:WLR65383 WLR65386:WLR65412 WLR65416:WLR65452 WLR65455:WLR65498 WLR65500:WLR130919 WLR130922:WLR130948 WLR130952:WLR130988 WLR130991:WLR131034 WLR131036:WLR196455 WLR196458:WLR196484 WLR196488:WLR196524 WLR196527:WLR196570 WLR196572:WLR261991 WLR261994:WLR262020 WLR262024:WLR262060 WLR262063:WLR262106 WLR262108:WLR327527 WLR327530:WLR327556 WLR327560:WLR327596 WLR327599:WLR327642 WLR327644:WLR393063 WLR393066:WLR393092 WLR393096:WLR393132 WLR393135:WLR393178 WLR393180:WLR458599 WLR458602:WLR458628 WLR458632:WLR458668 WLR458671:WLR458714 WLR458716:WLR524135 WLR524138:WLR524164 WLR524168:WLR524204 WLR524207:WLR524250 WLR524252:WLR589671 WLR589674:WLR589700 WLR589704:WLR589740 WLR589743:WLR589786 WLR589788:WLR655207 WLR655210:WLR655236 WLR655240:WLR655276 WLR655279:WLR655322 WLR655324:WLR720743 WLR720746:WLR720772 WLR720776:WLR720812 WLR720815:WLR720858 WLR720860:WLR786279 WLR786282:WLR786308 WLR786312:WLR786348 WLR786351:WLR786394 WLR786396:WLR851815 WLR851818:WLR851844 WLR851848:WLR851884 WLR851887:WLR851930 WLR851932:WLR917351 WLR917354:WLR917380 WLR917384:WLR917420 WLR917423:WLR917466 WLR917468:WLR982887 WLR982890:WLR982916 WLR982920:WLR982956 WLR982959:WLR983002 WLR983004:WLR1048576 WVN3:WVN65383 WVN65386:WVN65412 WVN65416:WVN65452 WVN65455:WVN65498 WVN65500:WVN130919 WVN130922:WVN130948 WVN130952:WVN130988 WVN130991:WVN131034 WVN131036:WVN196455 WVN196458:WVN196484 WVN196488:WVN196524 WVN196527:WVN196570 WVN196572:WVN261991 WVN261994:WVN262020 WVN262024:WVN262060 WVN262063:WVN262106 WVN262108:WVN327527 WVN327530:WVN327556 WVN327560:WVN327596 WVN327599:WVN327642 WVN327644:WVN393063 WVN393066:WVN393092 WVN393096:WVN393132 WVN393135:WVN393178 WVN393180:WVN458599 WVN458602:WVN458628 WVN458632:WVN458668 WVN458671:WVN458714 WVN458716:WVN524135 WVN524138:WVN524164 WVN524168:WVN524204 WVN524207:WVN524250 WVN524252:WVN589671 WVN589674:WVN589700 WVN589704:WVN589740 WVN589743:WVN589786 WVN589788:WVN655207 WVN655210:WVN655236 WVN655240:WVN655276 WVN655279:WVN655322 WVN655324:WVN720743 WVN720746:WVN720772 WVN720776:WVN720812 WVN720815:WVN720858 WVN720860:WVN786279 WVN786282:WVN786308 WVN786312:WVN786348 WVN786351:WVN786394 WVN786396:WVN851815 WVN851818:WVN851844 WVN851848:WVN851884 WVN851887:WVN851930 WVN851932:WVN917351 WVN917354:WVN917380 WVN917384:WVN917420 WVN917423:WVN917466 WVN917468:WVN982887 WVN982890:WVN982916 WVN982920:WVN982956 WVN982959:WVN983002 WVN983004:WVN1048576">
      <formula1>"男,女"</formula1>
    </dataValidation>
    <dataValidation type="list" allowBlank="1" showInputMessage="1" showErrorMessage="1" error="请选择下拉列表中的一项" sqref="U3:U65383 U65386:U65411 U65416:U65452 U65455:U65498 U65500:U130919 U130922:U130947 U130952:U130988 U130991:U131034 U131036:U196455 U196458:U196483 U196488:U196524 U196527:U196570 U196572:U261991 U261994:U262019 U262024:U262060 U262063:U262106 U262108:U327527 U327530:U327555 U327560:U327596 U327599:U327642 U327644:U393063 U393066:U393091 U393096:U393132 U393135:U393178 U393180:U458599 U458602:U458627 U458632:U458668 U458671:U458714 U458716:U524135 U524138:U524163 U524168:U524204 U524207:U524250 U524252:U589671 U589674:U589699 U589704:U589740 U589743:U589786 U589788:U655207 U655210:U655235 U655240:U655276 U655279:U655322 U655324:U720743 U720746:U720771 U720776:U720812 U720815:U720858 U720860:U786279 U786282:U786307 U786312:U786348 U786351:U786394 U786396:U851815 U851818:U851843 U851848:U851884 U851887:U851930 U851932:U917351 U917354:U917379 U917384:U917420 U917423:U917466 U917468:U982887 U982890:U982915 U982920:U982956 U982959:U983002 U983004:U1048576 JH3:JH65383 JH65386:JH65411 JH65416:JH65452 JH65455:JH65498 JH65500:JH130919 JH130922:JH130947 JH130952:JH130988 JH130991:JH131034 JH131036:JH196455 JH196458:JH196483 JH196488:JH196524 JH196527:JH196570 JH196572:JH261991 JH261994:JH262019 JH262024:JH262060 JH262063:JH262106 JH262108:JH327527 JH327530:JH327555 JH327560:JH327596 JH327599:JH327642 JH327644:JH393063 JH393066:JH393091 JH393096:JH393132 JH393135:JH393178 JH393180:JH458599 JH458602:JH458627 JH458632:JH458668 JH458671:JH458714 JH458716:JH524135 JH524138:JH524163 JH524168:JH524204 JH524207:JH524250 JH524252:JH589671 JH589674:JH589699 JH589704:JH589740 JH589743:JH589786 JH589788:JH655207 JH655210:JH655235 JH655240:JH655276 JH655279:JH655322 JH655324:JH720743 JH720746:JH720771 JH720776:JH720812 JH720815:JH720858 JH720860:JH786279 JH786282:JH786307 JH786312:JH786348 JH786351:JH786394 JH786396:JH851815 JH851818:JH851843 JH851848:JH851884 JH851887:JH851930 JH851932:JH917351 JH917354:JH917379 JH917384:JH917420 JH917423:JH917466 JH917468:JH982887 JH982890:JH982915 JH982920:JH982956 JH982959:JH983002 JH983004:JH1048576 TD3:TD65383 TD65386:TD65411 TD65416:TD65452 TD65455:TD65498 TD65500:TD130919 TD130922:TD130947 TD130952:TD130988 TD130991:TD131034 TD131036:TD196455 TD196458:TD196483 TD196488:TD196524 TD196527:TD196570 TD196572:TD261991 TD261994:TD262019 TD262024:TD262060 TD262063:TD262106 TD262108:TD327527 TD327530:TD327555 TD327560:TD327596 TD327599:TD327642 TD327644:TD393063 TD393066:TD393091 TD393096:TD393132 TD393135:TD393178 TD393180:TD458599 TD458602:TD458627 TD458632:TD458668 TD458671:TD458714 TD458716:TD524135 TD524138:TD524163 TD524168:TD524204 TD524207:TD524250 TD524252:TD589671 TD589674:TD589699 TD589704:TD589740 TD589743:TD589786 TD589788:TD655207 TD655210:TD655235 TD655240:TD655276 TD655279:TD655322 TD655324:TD720743 TD720746:TD720771 TD720776:TD720812 TD720815:TD720858 TD720860:TD786279 TD786282:TD786307 TD786312:TD786348 TD786351:TD786394 TD786396:TD851815 TD851818:TD851843 TD851848:TD851884 TD851887:TD851930 TD851932:TD917351 TD917354:TD917379 TD917384:TD917420 TD917423:TD917466 TD917468:TD982887 TD982890:TD982915 TD982920:TD982956 TD982959:TD983002 TD983004:TD1048576 ACZ3:ACZ65383 ACZ65386:ACZ65411 ACZ65416:ACZ65452 ACZ65455:ACZ65498 ACZ65500:ACZ130919 ACZ130922:ACZ130947 ACZ130952:ACZ130988 ACZ130991:ACZ131034 ACZ131036:ACZ196455 ACZ196458:ACZ196483 ACZ196488:ACZ196524 ACZ196527:ACZ196570 ACZ196572:ACZ261991 ACZ261994:ACZ262019 ACZ262024:ACZ262060 ACZ262063:ACZ262106 ACZ262108:ACZ327527 ACZ327530:ACZ327555 ACZ327560:ACZ327596 ACZ327599:ACZ327642 ACZ327644:ACZ393063 ACZ393066:ACZ393091 ACZ393096:ACZ393132 ACZ393135:ACZ393178 ACZ393180:ACZ458599 ACZ458602:ACZ458627 ACZ458632:ACZ458668 ACZ458671:ACZ458714 ACZ458716:ACZ524135 ACZ524138:ACZ524163 ACZ524168:ACZ524204 ACZ524207:ACZ524250 ACZ524252:ACZ589671 ACZ589674:ACZ589699 ACZ589704:ACZ589740 ACZ589743:ACZ589786 ACZ589788:ACZ655207 ACZ655210:ACZ655235 ACZ655240:ACZ655276 ACZ655279:ACZ655322 ACZ655324:ACZ720743 ACZ720746:ACZ720771 ACZ720776:ACZ720812 ACZ720815:ACZ720858 ACZ720860:ACZ786279 ACZ786282:ACZ786307 ACZ786312:ACZ786348 ACZ786351:ACZ786394 ACZ786396:ACZ851815 ACZ851818:ACZ851843 ACZ851848:ACZ851884 ACZ851887:ACZ851930 ACZ851932:ACZ917351 ACZ917354:ACZ917379 ACZ917384:ACZ917420 ACZ917423:ACZ917466 ACZ917468:ACZ982887 ACZ982890:ACZ982915 ACZ982920:ACZ982956 ACZ982959:ACZ983002 ACZ983004:ACZ1048576 AMV3:AMV65383 AMV65386:AMV65411 AMV65416:AMV65452 AMV65455:AMV65498 AMV65500:AMV130919 AMV130922:AMV130947 AMV130952:AMV130988 AMV130991:AMV131034 AMV131036:AMV196455 AMV196458:AMV196483 AMV196488:AMV196524 AMV196527:AMV196570 AMV196572:AMV261991 AMV261994:AMV262019 AMV262024:AMV262060 AMV262063:AMV262106 AMV262108:AMV327527 AMV327530:AMV327555 AMV327560:AMV327596 AMV327599:AMV327642 AMV327644:AMV393063 AMV393066:AMV393091 AMV393096:AMV393132 AMV393135:AMV393178 AMV393180:AMV458599 AMV458602:AMV458627 AMV458632:AMV458668 AMV458671:AMV458714 AMV458716:AMV524135 AMV524138:AMV524163 AMV524168:AMV524204 AMV524207:AMV524250 AMV524252:AMV589671 AMV589674:AMV589699 AMV589704:AMV589740 AMV589743:AMV589786 AMV589788:AMV655207 AMV655210:AMV655235 AMV655240:AMV655276 AMV655279:AMV655322 AMV655324:AMV720743 AMV720746:AMV720771 AMV720776:AMV720812 AMV720815:AMV720858 AMV720860:AMV786279 AMV786282:AMV786307 AMV786312:AMV786348 AMV786351:AMV786394 AMV786396:AMV851815 AMV851818:AMV851843 AMV851848:AMV851884 AMV851887:AMV851930 AMV851932:AMV917351 AMV917354:AMV917379 AMV917384:AMV917420 AMV917423:AMV917466 AMV917468:AMV982887 AMV982890:AMV982915 AMV982920:AMV982956 AMV982959:AMV983002 AMV983004:AMV1048576 AWR3:AWR65383 AWR65386:AWR65411 AWR65416:AWR65452 AWR65455:AWR65498 AWR65500:AWR130919 AWR130922:AWR130947 AWR130952:AWR130988 AWR130991:AWR131034 AWR131036:AWR196455 AWR196458:AWR196483 AWR196488:AWR196524 AWR196527:AWR196570 AWR196572:AWR261991 AWR261994:AWR262019 AWR262024:AWR262060 AWR262063:AWR262106 AWR262108:AWR327527 AWR327530:AWR327555 AWR327560:AWR327596 AWR327599:AWR327642 AWR327644:AWR393063 AWR393066:AWR393091 AWR393096:AWR393132 AWR393135:AWR393178 AWR393180:AWR458599 AWR458602:AWR458627 AWR458632:AWR458668 AWR458671:AWR458714 AWR458716:AWR524135 AWR524138:AWR524163 AWR524168:AWR524204 AWR524207:AWR524250 AWR524252:AWR589671 AWR589674:AWR589699 AWR589704:AWR589740 AWR589743:AWR589786 AWR589788:AWR655207 AWR655210:AWR655235 AWR655240:AWR655276 AWR655279:AWR655322 AWR655324:AWR720743 AWR720746:AWR720771 AWR720776:AWR720812 AWR720815:AWR720858 AWR720860:AWR786279 AWR786282:AWR786307 AWR786312:AWR786348 AWR786351:AWR786394 AWR786396:AWR851815 AWR851818:AWR851843 AWR851848:AWR851884 AWR851887:AWR851930 AWR851932:AWR917351 AWR917354:AWR917379 AWR917384:AWR917420 AWR917423:AWR917466 AWR917468:AWR982887 AWR982890:AWR982915 AWR982920:AWR982956 AWR982959:AWR983002 AWR983004:AWR1048576 BGN3:BGN65383 BGN65386:BGN65411 BGN65416:BGN65452 BGN65455:BGN65498 BGN65500:BGN130919 BGN130922:BGN130947 BGN130952:BGN130988 BGN130991:BGN131034 BGN131036:BGN196455 BGN196458:BGN196483 BGN196488:BGN196524 BGN196527:BGN196570 BGN196572:BGN261991 BGN261994:BGN262019 BGN262024:BGN262060 BGN262063:BGN262106 BGN262108:BGN327527 BGN327530:BGN327555 BGN327560:BGN327596 BGN327599:BGN327642 BGN327644:BGN393063 BGN393066:BGN393091 BGN393096:BGN393132 BGN393135:BGN393178 BGN393180:BGN458599 BGN458602:BGN458627 BGN458632:BGN458668 BGN458671:BGN458714 BGN458716:BGN524135 BGN524138:BGN524163 BGN524168:BGN524204 BGN524207:BGN524250 BGN524252:BGN589671 BGN589674:BGN589699 BGN589704:BGN589740 BGN589743:BGN589786 BGN589788:BGN655207 BGN655210:BGN655235 BGN655240:BGN655276 BGN655279:BGN655322 BGN655324:BGN720743 BGN720746:BGN720771 BGN720776:BGN720812 BGN720815:BGN720858 BGN720860:BGN786279 BGN786282:BGN786307 BGN786312:BGN786348 BGN786351:BGN786394 BGN786396:BGN851815 BGN851818:BGN851843 BGN851848:BGN851884 BGN851887:BGN851930 BGN851932:BGN917351 BGN917354:BGN917379 BGN917384:BGN917420 BGN917423:BGN917466 BGN917468:BGN982887 BGN982890:BGN982915 BGN982920:BGN982956 BGN982959:BGN983002 BGN983004:BGN1048576 BQJ3:BQJ65383 BQJ65386:BQJ65411 BQJ65416:BQJ65452 BQJ65455:BQJ65498 BQJ65500:BQJ130919 BQJ130922:BQJ130947 BQJ130952:BQJ130988 BQJ130991:BQJ131034 BQJ131036:BQJ196455 BQJ196458:BQJ196483 BQJ196488:BQJ196524 BQJ196527:BQJ196570 BQJ196572:BQJ261991 BQJ261994:BQJ262019 BQJ262024:BQJ262060 BQJ262063:BQJ262106 BQJ262108:BQJ327527 BQJ327530:BQJ327555 BQJ327560:BQJ327596 BQJ327599:BQJ327642 BQJ327644:BQJ393063 BQJ393066:BQJ393091 BQJ393096:BQJ393132 BQJ393135:BQJ393178 BQJ393180:BQJ458599 BQJ458602:BQJ458627 BQJ458632:BQJ458668 BQJ458671:BQJ458714 BQJ458716:BQJ524135 BQJ524138:BQJ524163 BQJ524168:BQJ524204 BQJ524207:BQJ524250 BQJ524252:BQJ589671 BQJ589674:BQJ589699 BQJ589704:BQJ589740 BQJ589743:BQJ589786 BQJ589788:BQJ655207 BQJ655210:BQJ655235 BQJ655240:BQJ655276 BQJ655279:BQJ655322 BQJ655324:BQJ720743 BQJ720746:BQJ720771 BQJ720776:BQJ720812 BQJ720815:BQJ720858 BQJ720860:BQJ786279 BQJ786282:BQJ786307 BQJ786312:BQJ786348 BQJ786351:BQJ786394 BQJ786396:BQJ851815 BQJ851818:BQJ851843 BQJ851848:BQJ851884 BQJ851887:BQJ851930 BQJ851932:BQJ917351 BQJ917354:BQJ917379 BQJ917384:BQJ917420 BQJ917423:BQJ917466 BQJ917468:BQJ982887 BQJ982890:BQJ982915 BQJ982920:BQJ982956 BQJ982959:BQJ983002 BQJ983004:BQJ1048576 CAF3:CAF65383 CAF65386:CAF65411 CAF65416:CAF65452 CAF65455:CAF65498 CAF65500:CAF130919 CAF130922:CAF130947 CAF130952:CAF130988 CAF130991:CAF131034 CAF131036:CAF196455 CAF196458:CAF196483 CAF196488:CAF196524 CAF196527:CAF196570 CAF196572:CAF261991 CAF261994:CAF262019 CAF262024:CAF262060 CAF262063:CAF262106 CAF262108:CAF327527 CAF327530:CAF327555 CAF327560:CAF327596 CAF327599:CAF327642 CAF327644:CAF393063 CAF393066:CAF393091 CAF393096:CAF393132 CAF393135:CAF393178 CAF393180:CAF458599 CAF458602:CAF458627 CAF458632:CAF458668 CAF458671:CAF458714 CAF458716:CAF524135 CAF524138:CAF524163 CAF524168:CAF524204 CAF524207:CAF524250 CAF524252:CAF589671 CAF589674:CAF589699 CAF589704:CAF589740 CAF589743:CAF589786 CAF589788:CAF655207 CAF655210:CAF655235 CAF655240:CAF655276 CAF655279:CAF655322 CAF655324:CAF720743 CAF720746:CAF720771 CAF720776:CAF720812 CAF720815:CAF720858 CAF720860:CAF786279 CAF786282:CAF786307 CAF786312:CAF786348 CAF786351:CAF786394 CAF786396:CAF851815 CAF851818:CAF851843 CAF851848:CAF851884 CAF851887:CAF851930 CAF851932:CAF917351 CAF917354:CAF917379 CAF917384:CAF917420 CAF917423:CAF917466 CAF917468:CAF982887 CAF982890:CAF982915 CAF982920:CAF982956 CAF982959:CAF983002 CAF983004:CAF1048576 CKB3:CKB65383 CKB65386:CKB65411 CKB65416:CKB65452 CKB65455:CKB65498 CKB65500:CKB130919 CKB130922:CKB130947 CKB130952:CKB130988 CKB130991:CKB131034 CKB131036:CKB196455 CKB196458:CKB196483 CKB196488:CKB196524 CKB196527:CKB196570 CKB196572:CKB261991 CKB261994:CKB262019 CKB262024:CKB262060 CKB262063:CKB262106 CKB262108:CKB327527 CKB327530:CKB327555 CKB327560:CKB327596 CKB327599:CKB327642 CKB327644:CKB393063 CKB393066:CKB393091 CKB393096:CKB393132 CKB393135:CKB393178 CKB393180:CKB458599 CKB458602:CKB458627 CKB458632:CKB458668 CKB458671:CKB458714 CKB458716:CKB524135 CKB524138:CKB524163 CKB524168:CKB524204 CKB524207:CKB524250 CKB524252:CKB589671 CKB589674:CKB589699 CKB589704:CKB589740 CKB589743:CKB589786 CKB589788:CKB655207 CKB655210:CKB655235 CKB655240:CKB655276 CKB655279:CKB655322 CKB655324:CKB720743 CKB720746:CKB720771 CKB720776:CKB720812 CKB720815:CKB720858 CKB720860:CKB786279 CKB786282:CKB786307 CKB786312:CKB786348 CKB786351:CKB786394 CKB786396:CKB851815 CKB851818:CKB851843 CKB851848:CKB851884 CKB851887:CKB851930 CKB851932:CKB917351 CKB917354:CKB917379 CKB917384:CKB917420 CKB917423:CKB917466 CKB917468:CKB982887 CKB982890:CKB982915 CKB982920:CKB982956 CKB982959:CKB983002 CKB983004:CKB1048576 CTX3:CTX65383 CTX65386:CTX65411 CTX65416:CTX65452 CTX65455:CTX65498 CTX65500:CTX130919 CTX130922:CTX130947 CTX130952:CTX130988 CTX130991:CTX131034 CTX131036:CTX196455 CTX196458:CTX196483 CTX196488:CTX196524 CTX196527:CTX196570 CTX196572:CTX261991 CTX261994:CTX262019 CTX262024:CTX262060 CTX262063:CTX262106 CTX262108:CTX327527 CTX327530:CTX327555 CTX327560:CTX327596 CTX327599:CTX327642 CTX327644:CTX393063 CTX393066:CTX393091 CTX393096:CTX393132 CTX393135:CTX393178 CTX393180:CTX458599 CTX458602:CTX458627 CTX458632:CTX458668 CTX458671:CTX458714 CTX458716:CTX524135 CTX524138:CTX524163 CTX524168:CTX524204 CTX524207:CTX524250 CTX524252:CTX589671 CTX589674:CTX589699 CTX589704:CTX589740 CTX589743:CTX589786 CTX589788:CTX655207 CTX655210:CTX655235 CTX655240:CTX655276 CTX655279:CTX655322 CTX655324:CTX720743 CTX720746:CTX720771 CTX720776:CTX720812 CTX720815:CTX720858 CTX720860:CTX786279 CTX786282:CTX786307 CTX786312:CTX786348 CTX786351:CTX786394 CTX786396:CTX851815 CTX851818:CTX851843 CTX851848:CTX851884 CTX851887:CTX851930 CTX851932:CTX917351 CTX917354:CTX917379 CTX917384:CTX917420 CTX917423:CTX917466 CTX917468:CTX982887 CTX982890:CTX982915 CTX982920:CTX982956 CTX982959:CTX983002 CTX983004:CTX1048576 DDT3:DDT65383 DDT65386:DDT65411 DDT65416:DDT65452 DDT65455:DDT65498 DDT65500:DDT130919 DDT130922:DDT130947 DDT130952:DDT130988 DDT130991:DDT131034 DDT131036:DDT196455 DDT196458:DDT196483 DDT196488:DDT196524 DDT196527:DDT196570 DDT196572:DDT261991 DDT261994:DDT262019 DDT262024:DDT262060 DDT262063:DDT262106 DDT262108:DDT327527 DDT327530:DDT327555 DDT327560:DDT327596 DDT327599:DDT327642 DDT327644:DDT393063 DDT393066:DDT393091 DDT393096:DDT393132 DDT393135:DDT393178 DDT393180:DDT458599 DDT458602:DDT458627 DDT458632:DDT458668 DDT458671:DDT458714 DDT458716:DDT524135 DDT524138:DDT524163 DDT524168:DDT524204 DDT524207:DDT524250 DDT524252:DDT589671 DDT589674:DDT589699 DDT589704:DDT589740 DDT589743:DDT589786 DDT589788:DDT655207 DDT655210:DDT655235 DDT655240:DDT655276 DDT655279:DDT655322 DDT655324:DDT720743 DDT720746:DDT720771 DDT720776:DDT720812 DDT720815:DDT720858 DDT720860:DDT786279 DDT786282:DDT786307 DDT786312:DDT786348 DDT786351:DDT786394 DDT786396:DDT851815 DDT851818:DDT851843 DDT851848:DDT851884 DDT851887:DDT851930 DDT851932:DDT917351 DDT917354:DDT917379 DDT917384:DDT917420 DDT917423:DDT917466 DDT917468:DDT982887 DDT982890:DDT982915 DDT982920:DDT982956 DDT982959:DDT983002 DDT983004:DDT1048576 DNP3:DNP65383 DNP65386:DNP65411 DNP65416:DNP65452 DNP65455:DNP65498 DNP65500:DNP130919 DNP130922:DNP130947 DNP130952:DNP130988 DNP130991:DNP131034 DNP131036:DNP196455 DNP196458:DNP196483 DNP196488:DNP196524 DNP196527:DNP196570 DNP196572:DNP261991 DNP261994:DNP262019 DNP262024:DNP262060 DNP262063:DNP262106 DNP262108:DNP327527 DNP327530:DNP327555 DNP327560:DNP327596 DNP327599:DNP327642 DNP327644:DNP393063 DNP393066:DNP393091 DNP393096:DNP393132 DNP393135:DNP393178 DNP393180:DNP458599 DNP458602:DNP458627 DNP458632:DNP458668 DNP458671:DNP458714 DNP458716:DNP524135 DNP524138:DNP524163 DNP524168:DNP524204 DNP524207:DNP524250 DNP524252:DNP589671 DNP589674:DNP589699 DNP589704:DNP589740 DNP589743:DNP589786 DNP589788:DNP655207 DNP655210:DNP655235 DNP655240:DNP655276 DNP655279:DNP655322 DNP655324:DNP720743 DNP720746:DNP720771 DNP720776:DNP720812 DNP720815:DNP720858 DNP720860:DNP786279 DNP786282:DNP786307 DNP786312:DNP786348 DNP786351:DNP786394 DNP786396:DNP851815 DNP851818:DNP851843 DNP851848:DNP851884 DNP851887:DNP851930 DNP851932:DNP917351 DNP917354:DNP917379 DNP917384:DNP917420 DNP917423:DNP917466 DNP917468:DNP982887 DNP982890:DNP982915 DNP982920:DNP982956 DNP982959:DNP983002 DNP983004:DNP1048576 DXL3:DXL65383 DXL65386:DXL65411 DXL65416:DXL65452 DXL65455:DXL65498 DXL65500:DXL130919 DXL130922:DXL130947 DXL130952:DXL130988 DXL130991:DXL131034 DXL131036:DXL196455 DXL196458:DXL196483 DXL196488:DXL196524 DXL196527:DXL196570 DXL196572:DXL261991 DXL261994:DXL262019 DXL262024:DXL262060 DXL262063:DXL262106 DXL262108:DXL327527 DXL327530:DXL327555 DXL327560:DXL327596 DXL327599:DXL327642 DXL327644:DXL393063 DXL393066:DXL393091 DXL393096:DXL393132 DXL393135:DXL393178 DXL393180:DXL458599 DXL458602:DXL458627 DXL458632:DXL458668 DXL458671:DXL458714 DXL458716:DXL524135 DXL524138:DXL524163 DXL524168:DXL524204 DXL524207:DXL524250 DXL524252:DXL589671 DXL589674:DXL589699 DXL589704:DXL589740 DXL589743:DXL589786 DXL589788:DXL655207 DXL655210:DXL655235 DXL655240:DXL655276 DXL655279:DXL655322 DXL655324:DXL720743 DXL720746:DXL720771 DXL720776:DXL720812 DXL720815:DXL720858 DXL720860:DXL786279 DXL786282:DXL786307 DXL786312:DXL786348 DXL786351:DXL786394 DXL786396:DXL851815 DXL851818:DXL851843 DXL851848:DXL851884 DXL851887:DXL851930 DXL851932:DXL917351 DXL917354:DXL917379 DXL917384:DXL917420 DXL917423:DXL917466 DXL917468:DXL982887 DXL982890:DXL982915 DXL982920:DXL982956 DXL982959:DXL983002 DXL983004:DXL1048576 EHH3:EHH65383 EHH65386:EHH65411 EHH65416:EHH65452 EHH65455:EHH65498 EHH65500:EHH130919 EHH130922:EHH130947 EHH130952:EHH130988 EHH130991:EHH131034 EHH131036:EHH196455 EHH196458:EHH196483 EHH196488:EHH196524 EHH196527:EHH196570 EHH196572:EHH261991 EHH261994:EHH262019 EHH262024:EHH262060 EHH262063:EHH262106 EHH262108:EHH327527 EHH327530:EHH327555 EHH327560:EHH327596 EHH327599:EHH327642 EHH327644:EHH393063 EHH393066:EHH393091 EHH393096:EHH393132 EHH393135:EHH393178 EHH393180:EHH458599 EHH458602:EHH458627 EHH458632:EHH458668 EHH458671:EHH458714 EHH458716:EHH524135 EHH524138:EHH524163 EHH524168:EHH524204 EHH524207:EHH524250 EHH524252:EHH589671 EHH589674:EHH589699 EHH589704:EHH589740 EHH589743:EHH589786 EHH589788:EHH655207 EHH655210:EHH655235 EHH655240:EHH655276 EHH655279:EHH655322 EHH655324:EHH720743 EHH720746:EHH720771 EHH720776:EHH720812 EHH720815:EHH720858 EHH720860:EHH786279 EHH786282:EHH786307 EHH786312:EHH786348 EHH786351:EHH786394 EHH786396:EHH851815 EHH851818:EHH851843 EHH851848:EHH851884 EHH851887:EHH851930 EHH851932:EHH917351 EHH917354:EHH917379 EHH917384:EHH917420 EHH917423:EHH917466 EHH917468:EHH982887 EHH982890:EHH982915 EHH982920:EHH982956 EHH982959:EHH983002 EHH983004:EHH1048576 ERD3:ERD65383 ERD65386:ERD65411 ERD65416:ERD65452 ERD65455:ERD65498 ERD65500:ERD130919 ERD130922:ERD130947 ERD130952:ERD130988 ERD130991:ERD131034 ERD131036:ERD196455 ERD196458:ERD196483 ERD196488:ERD196524 ERD196527:ERD196570 ERD196572:ERD261991 ERD261994:ERD262019 ERD262024:ERD262060 ERD262063:ERD262106 ERD262108:ERD327527 ERD327530:ERD327555 ERD327560:ERD327596 ERD327599:ERD327642 ERD327644:ERD393063 ERD393066:ERD393091 ERD393096:ERD393132 ERD393135:ERD393178 ERD393180:ERD458599 ERD458602:ERD458627 ERD458632:ERD458668 ERD458671:ERD458714 ERD458716:ERD524135 ERD524138:ERD524163 ERD524168:ERD524204 ERD524207:ERD524250 ERD524252:ERD589671 ERD589674:ERD589699 ERD589704:ERD589740 ERD589743:ERD589786 ERD589788:ERD655207 ERD655210:ERD655235 ERD655240:ERD655276 ERD655279:ERD655322 ERD655324:ERD720743 ERD720746:ERD720771 ERD720776:ERD720812 ERD720815:ERD720858 ERD720860:ERD786279 ERD786282:ERD786307 ERD786312:ERD786348 ERD786351:ERD786394 ERD786396:ERD851815 ERD851818:ERD851843 ERD851848:ERD851884 ERD851887:ERD851930 ERD851932:ERD917351 ERD917354:ERD917379 ERD917384:ERD917420 ERD917423:ERD917466 ERD917468:ERD982887 ERD982890:ERD982915 ERD982920:ERD982956 ERD982959:ERD983002 ERD983004:ERD1048576 FAZ3:FAZ65383 FAZ65386:FAZ65411 FAZ65416:FAZ65452 FAZ65455:FAZ65498 FAZ65500:FAZ130919 FAZ130922:FAZ130947 FAZ130952:FAZ130988 FAZ130991:FAZ131034 FAZ131036:FAZ196455 FAZ196458:FAZ196483 FAZ196488:FAZ196524 FAZ196527:FAZ196570 FAZ196572:FAZ261991 FAZ261994:FAZ262019 FAZ262024:FAZ262060 FAZ262063:FAZ262106 FAZ262108:FAZ327527 FAZ327530:FAZ327555 FAZ327560:FAZ327596 FAZ327599:FAZ327642 FAZ327644:FAZ393063 FAZ393066:FAZ393091 FAZ393096:FAZ393132 FAZ393135:FAZ393178 FAZ393180:FAZ458599 FAZ458602:FAZ458627 FAZ458632:FAZ458668 FAZ458671:FAZ458714 FAZ458716:FAZ524135 FAZ524138:FAZ524163 FAZ524168:FAZ524204 FAZ524207:FAZ524250 FAZ524252:FAZ589671 FAZ589674:FAZ589699 FAZ589704:FAZ589740 FAZ589743:FAZ589786 FAZ589788:FAZ655207 FAZ655210:FAZ655235 FAZ655240:FAZ655276 FAZ655279:FAZ655322 FAZ655324:FAZ720743 FAZ720746:FAZ720771 FAZ720776:FAZ720812 FAZ720815:FAZ720858 FAZ720860:FAZ786279 FAZ786282:FAZ786307 FAZ786312:FAZ786348 FAZ786351:FAZ786394 FAZ786396:FAZ851815 FAZ851818:FAZ851843 FAZ851848:FAZ851884 FAZ851887:FAZ851930 FAZ851932:FAZ917351 FAZ917354:FAZ917379 FAZ917384:FAZ917420 FAZ917423:FAZ917466 FAZ917468:FAZ982887 FAZ982890:FAZ982915 FAZ982920:FAZ982956 FAZ982959:FAZ983002 FAZ983004:FAZ1048576 FKV3:FKV65383 FKV65386:FKV65411 FKV65416:FKV65452 FKV65455:FKV65498 FKV65500:FKV130919 FKV130922:FKV130947 FKV130952:FKV130988 FKV130991:FKV131034 FKV131036:FKV196455 FKV196458:FKV196483 FKV196488:FKV196524 FKV196527:FKV196570 FKV196572:FKV261991 FKV261994:FKV262019 FKV262024:FKV262060 FKV262063:FKV262106 FKV262108:FKV327527 FKV327530:FKV327555 FKV327560:FKV327596 FKV327599:FKV327642 FKV327644:FKV393063 FKV393066:FKV393091 FKV393096:FKV393132 FKV393135:FKV393178 FKV393180:FKV458599 FKV458602:FKV458627 FKV458632:FKV458668 FKV458671:FKV458714 FKV458716:FKV524135 FKV524138:FKV524163 FKV524168:FKV524204 FKV524207:FKV524250 FKV524252:FKV589671 FKV589674:FKV589699 FKV589704:FKV589740 FKV589743:FKV589786 FKV589788:FKV655207 FKV655210:FKV655235 FKV655240:FKV655276 FKV655279:FKV655322 FKV655324:FKV720743 FKV720746:FKV720771 FKV720776:FKV720812 FKV720815:FKV720858 FKV720860:FKV786279 FKV786282:FKV786307 FKV786312:FKV786348 FKV786351:FKV786394 FKV786396:FKV851815 FKV851818:FKV851843 FKV851848:FKV851884 FKV851887:FKV851930 FKV851932:FKV917351 FKV917354:FKV917379 FKV917384:FKV917420 FKV917423:FKV917466 FKV917468:FKV982887 FKV982890:FKV982915 FKV982920:FKV982956 FKV982959:FKV983002 FKV983004:FKV1048576 FUR3:FUR65383 FUR65386:FUR65411 FUR65416:FUR65452 FUR65455:FUR65498 FUR65500:FUR130919 FUR130922:FUR130947 FUR130952:FUR130988 FUR130991:FUR131034 FUR131036:FUR196455 FUR196458:FUR196483 FUR196488:FUR196524 FUR196527:FUR196570 FUR196572:FUR261991 FUR261994:FUR262019 FUR262024:FUR262060 FUR262063:FUR262106 FUR262108:FUR327527 FUR327530:FUR327555 FUR327560:FUR327596 FUR327599:FUR327642 FUR327644:FUR393063 FUR393066:FUR393091 FUR393096:FUR393132 FUR393135:FUR393178 FUR393180:FUR458599 FUR458602:FUR458627 FUR458632:FUR458668 FUR458671:FUR458714 FUR458716:FUR524135 FUR524138:FUR524163 FUR524168:FUR524204 FUR524207:FUR524250 FUR524252:FUR589671 FUR589674:FUR589699 FUR589704:FUR589740 FUR589743:FUR589786 FUR589788:FUR655207 FUR655210:FUR655235 FUR655240:FUR655276 FUR655279:FUR655322 FUR655324:FUR720743 FUR720746:FUR720771 FUR720776:FUR720812 FUR720815:FUR720858 FUR720860:FUR786279 FUR786282:FUR786307 FUR786312:FUR786348 FUR786351:FUR786394 FUR786396:FUR851815 FUR851818:FUR851843 FUR851848:FUR851884 FUR851887:FUR851930 FUR851932:FUR917351 FUR917354:FUR917379 FUR917384:FUR917420 FUR917423:FUR917466 FUR917468:FUR982887 FUR982890:FUR982915 FUR982920:FUR982956 FUR982959:FUR983002 FUR983004:FUR1048576 GEN3:GEN65383 GEN65386:GEN65411 GEN65416:GEN65452 GEN65455:GEN65498 GEN65500:GEN130919 GEN130922:GEN130947 GEN130952:GEN130988 GEN130991:GEN131034 GEN131036:GEN196455 GEN196458:GEN196483 GEN196488:GEN196524 GEN196527:GEN196570 GEN196572:GEN261991 GEN261994:GEN262019 GEN262024:GEN262060 GEN262063:GEN262106 GEN262108:GEN327527 GEN327530:GEN327555 GEN327560:GEN327596 GEN327599:GEN327642 GEN327644:GEN393063 GEN393066:GEN393091 GEN393096:GEN393132 GEN393135:GEN393178 GEN393180:GEN458599 GEN458602:GEN458627 GEN458632:GEN458668 GEN458671:GEN458714 GEN458716:GEN524135 GEN524138:GEN524163 GEN524168:GEN524204 GEN524207:GEN524250 GEN524252:GEN589671 GEN589674:GEN589699 GEN589704:GEN589740 GEN589743:GEN589786 GEN589788:GEN655207 GEN655210:GEN655235 GEN655240:GEN655276 GEN655279:GEN655322 GEN655324:GEN720743 GEN720746:GEN720771 GEN720776:GEN720812 GEN720815:GEN720858 GEN720860:GEN786279 GEN786282:GEN786307 GEN786312:GEN786348 GEN786351:GEN786394 GEN786396:GEN851815 GEN851818:GEN851843 GEN851848:GEN851884 GEN851887:GEN851930 GEN851932:GEN917351 GEN917354:GEN917379 GEN917384:GEN917420 GEN917423:GEN917466 GEN917468:GEN982887 GEN982890:GEN982915 GEN982920:GEN982956 GEN982959:GEN983002 GEN983004:GEN1048576 GOJ3:GOJ65383 GOJ65386:GOJ65411 GOJ65416:GOJ65452 GOJ65455:GOJ65498 GOJ65500:GOJ130919 GOJ130922:GOJ130947 GOJ130952:GOJ130988 GOJ130991:GOJ131034 GOJ131036:GOJ196455 GOJ196458:GOJ196483 GOJ196488:GOJ196524 GOJ196527:GOJ196570 GOJ196572:GOJ261991 GOJ261994:GOJ262019 GOJ262024:GOJ262060 GOJ262063:GOJ262106 GOJ262108:GOJ327527 GOJ327530:GOJ327555 GOJ327560:GOJ327596 GOJ327599:GOJ327642 GOJ327644:GOJ393063 GOJ393066:GOJ393091 GOJ393096:GOJ393132 GOJ393135:GOJ393178 GOJ393180:GOJ458599 GOJ458602:GOJ458627 GOJ458632:GOJ458668 GOJ458671:GOJ458714 GOJ458716:GOJ524135 GOJ524138:GOJ524163 GOJ524168:GOJ524204 GOJ524207:GOJ524250 GOJ524252:GOJ589671 GOJ589674:GOJ589699 GOJ589704:GOJ589740 GOJ589743:GOJ589786 GOJ589788:GOJ655207 GOJ655210:GOJ655235 GOJ655240:GOJ655276 GOJ655279:GOJ655322 GOJ655324:GOJ720743 GOJ720746:GOJ720771 GOJ720776:GOJ720812 GOJ720815:GOJ720858 GOJ720860:GOJ786279 GOJ786282:GOJ786307 GOJ786312:GOJ786348 GOJ786351:GOJ786394 GOJ786396:GOJ851815 GOJ851818:GOJ851843 GOJ851848:GOJ851884 GOJ851887:GOJ851930 GOJ851932:GOJ917351 GOJ917354:GOJ917379 GOJ917384:GOJ917420 GOJ917423:GOJ917466 GOJ917468:GOJ982887 GOJ982890:GOJ982915 GOJ982920:GOJ982956 GOJ982959:GOJ983002 GOJ983004:GOJ1048576 GYF3:GYF65383 GYF65386:GYF65411 GYF65416:GYF65452 GYF65455:GYF65498 GYF65500:GYF130919 GYF130922:GYF130947 GYF130952:GYF130988 GYF130991:GYF131034 GYF131036:GYF196455 GYF196458:GYF196483 GYF196488:GYF196524 GYF196527:GYF196570 GYF196572:GYF261991 GYF261994:GYF262019 GYF262024:GYF262060 GYF262063:GYF262106 GYF262108:GYF327527 GYF327530:GYF327555 GYF327560:GYF327596 GYF327599:GYF327642 GYF327644:GYF393063 GYF393066:GYF393091 GYF393096:GYF393132 GYF393135:GYF393178 GYF393180:GYF458599 GYF458602:GYF458627 GYF458632:GYF458668 GYF458671:GYF458714 GYF458716:GYF524135 GYF524138:GYF524163 GYF524168:GYF524204 GYF524207:GYF524250 GYF524252:GYF589671 GYF589674:GYF589699 GYF589704:GYF589740 GYF589743:GYF589786 GYF589788:GYF655207 GYF655210:GYF655235 GYF655240:GYF655276 GYF655279:GYF655322 GYF655324:GYF720743 GYF720746:GYF720771 GYF720776:GYF720812 GYF720815:GYF720858 GYF720860:GYF786279 GYF786282:GYF786307 GYF786312:GYF786348 GYF786351:GYF786394 GYF786396:GYF851815 GYF851818:GYF851843 GYF851848:GYF851884 GYF851887:GYF851930 GYF851932:GYF917351 GYF917354:GYF917379 GYF917384:GYF917420 GYF917423:GYF917466 GYF917468:GYF982887 GYF982890:GYF982915 GYF982920:GYF982956 GYF982959:GYF983002 GYF983004:GYF1048576 HIB3:HIB65383 HIB65386:HIB65411 HIB65416:HIB65452 HIB65455:HIB65498 HIB65500:HIB130919 HIB130922:HIB130947 HIB130952:HIB130988 HIB130991:HIB131034 HIB131036:HIB196455 HIB196458:HIB196483 HIB196488:HIB196524 HIB196527:HIB196570 HIB196572:HIB261991 HIB261994:HIB262019 HIB262024:HIB262060 HIB262063:HIB262106 HIB262108:HIB327527 HIB327530:HIB327555 HIB327560:HIB327596 HIB327599:HIB327642 HIB327644:HIB393063 HIB393066:HIB393091 HIB393096:HIB393132 HIB393135:HIB393178 HIB393180:HIB458599 HIB458602:HIB458627 HIB458632:HIB458668 HIB458671:HIB458714 HIB458716:HIB524135 HIB524138:HIB524163 HIB524168:HIB524204 HIB524207:HIB524250 HIB524252:HIB589671 HIB589674:HIB589699 HIB589704:HIB589740 HIB589743:HIB589786 HIB589788:HIB655207 HIB655210:HIB655235 HIB655240:HIB655276 HIB655279:HIB655322 HIB655324:HIB720743 HIB720746:HIB720771 HIB720776:HIB720812 HIB720815:HIB720858 HIB720860:HIB786279 HIB786282:HIB786307 HIB786312:HIB786348 HIB786351:HIB786394 HIB786396:HIB851815 HIB851818:HIB851843 HIB851848:HIB851884 HIB851887:HIB851930 HIB851932:HIB917351 HIB917354:HIB917379 HIB917384:HIB917420 HIB917423:HIB917466 HIB917468:HIB982887 HIB982890:HIB982915 HIB982920:HIB982956 HIB982959:HIB983002 HIB983004:HIB1048576 HRX3:HRX65383 HRX65386:HRX65411 HRX65416:HRX65452 HRX65455:HRX65498 HRX65500:HRX130919 HRX130922:HRX130947 HRX130952:HRX130988 HRX130991:HRX131034 HRX131036:HRX196455 HRX196458:HRX196483 HRX196488:HRX196524 HRX196527:HRX196570 HRX196572:HRX261991 HRX261994:HRX262019 HRX262024:HRX262060 HRX262063:HRX262106 HRX262108:HRX327527 HRX327530:HRX327555 HRX327560:HRX327596 HRX327599:HRX327642 HRX327644:HRX393063 HRX393066:HRX393091 HRX393096:HRX393132 HRX393135:HRX393178 HRX393180:HRX458599 HRX458602:HRX458627 HRX458632:HRX458668 HRX458671:HRX458714 HRX458716:HRX524135 HRX524138:HRX524163 HRX524168:HRX524204 HRX524207:HRX524250 HRX524252:HRX589671 HRX589674:HRX589699 HRX589704:HRX589740 HRX589743:HRX589786 HRX589788:HRX655207 HRX655210:HRX655235 HRX655240:HRX655276 HRX655279:HRX655322 HRX655324:HRX720743 HRX720746:HRX720771 HRX720776:HRX720812 HRX720815:HRX720858 HRX720860:HRX786279 HRX786282:HRX786307 HRX786312:HRX786348 HRX786351:HRX786394 HRX786396:HRX851815 HRX851818:HRX851843 HRX851848:HRX851884 HRX851887:HRX851930 HRX851932:HRX917351 HRX917354:HRX917379 HRX917384:HRX917420 HRX917423:HRX917466 HRX917468:HRX982887 HRX982890:HRX982915 HRX982920:HRX982956 HRX982959:HRX983002 HRX983004:HRX1048576 IBT3:IBT65383 IBT65386:IBT65411 IBT65416:IBT65452 IBT65455:IBT65498 IBT65500:IBT130919 IBT130922:IBT130947 IBT130952:IBT130988 IBT130991:IBT131034 IBT131036:IBT196455 IBT196458:IBT196483 IBT196488:IBT196524 IBT196527:IBT196570 IBT196572:IBT261991 IBT261994:IBT262019 IBT262024:IBT262060 IBT262063:IBT262106 IBT262108:IBT327527 IBT327530:IBT327555 IBT327560:IBT327596 IBT327599:IBT327642 IBT327644:IBT393063 IBT393066:IBT393091 IBT393096:IBT393132 IBT393135:IBT393178 IBT393180:IBT458599 IBT458602:IBT458627 IBT458632:IBT458668 IBT458671:IBT458714 IBT458716:IBT524135 IBT524138:IBT524163 IBT524168:IBT524204 IBT524207:IBT524250 IBT524252:IBT589671 IBT589674:IBT589699 IBT589704:IBT589740 IBT589743:IBT589786 IBT589788:IBT655207 IBT655210:IBT655235 IBT655240:IBT655276 IBT655279:IBT655322 IBT655324:IBT720743 IBT720746:IBT720771 IBT720776:IBT720812 IBT720815:IBT720858 IBT720860:IBT786279 IBT786282:IBT786307 IBT786312:IBT786348 IBT786351:IBT786394 IBT786396:IBT851815 IBT851818:IBT851843 IBT851848:IBT851884 IBT851887:IBT851930 IBT851932:IBT917351 IBT917354:IBT917379 IBT917384:IBT917420 IBT917423:IBT917466 IBT917468:IBT982887 IBT982890:IBT982915 IBT982920:IBT982956 IBT982959:IBT983002 IBT983004:IBT1048576 ILP3:ILP65383 ILP65386:ILP65411 ILP65416:ILP65452 ILP65455:ILP65498 ILP65500:ILP130919 ILP130922:ILP130947 ILP130952:ILP130988 ILP130991:ILP131034 ILP131036:ILP196455 ILP196458:ILP196483 ILP196488:ILP196524 ILP196527:ILP196570 ILP196572:ILP261991 ILP261994:ILP262019 ILP262024:ILP262060 ILP262063:ILP262106 ILP262108:ILP327527 ILP327530:ILP327555 ILP327560:ILP327596 ILP327599:ILP327642 ILP327644:ILP393063 ILP393066:ILP393091 ILP393096:ILP393132 ILP393135:ILP393178 ILP393180:ILP458599 ILP458602:ILP458627 ILP458632:ILP458668 ILP458671:ILP458714 ILP458716:ILP524135 ILP524138:ILP524163 ILP524168:ILP524204 ILP524207:ILP524250 ILP524252:ILP589671 ILP589674:ILP589699 ILP589704:ILP589740 ILP589743:ILP589786 ILP589788:ILP655207 ILP655210:ILP655235 ILP655240:ILP655276 ILP655279:ILP655322 ILP655324:ILP720743 ILP720746:ILP720771 ILP720776:ILP720812 ILP720815:ILP720858 ILP720860:ILP786279 ILP786282:ILP786307 ILP786312:ILP786348 ILP786351:ILP786394 ILP786396:ILP851815 ILP851818:ILP851843 ILP851848:ILP851884 ILP851887:ILP851930 ILP851932:ILP917351 ILP917354:ILP917379 ILP917384:ILP917420 ILP917423:ILP917466 ILP917468:ILP982887 ILP982890:ILP982915 ILP982920:ILP982956 ILP982959:ILP983002 ILP983004:ILP1048576 IVL3:IVL65383 IVL65386:IVL65411 IVL65416:IVL65452 IVL65455:IVL65498 IVL65500:IVL130919 IVL130922:IVL130947 IVL130952:IVL130988 IVL130991:IVL131034 IVL131036:IVL196455 IVL196458:IVL196483 IVL196488:IVL196524 IVL196527:IVL196570 IVL196572:IVL261991 IVL261994:IVL262019 IVL262024:IVL262060 IVL262063:IVL262106 IVL262108:IVL327527 IVL327530:IVL327555 IVL327560:IVL327596 IVL327599:IVL327642 IVL327644:IVL393063 IVL393066:IVL393091 IVL393096:IVL393132 IVL393135:IVL393178 IVL393180:IVL458599 IVL458602:IVL458627 IVL458632:IVL458668 IVL458671:IVL458714 IVL458716:IVL524135 IVL524138:IVL524163 IVL524168:IVL524204 IVL524207:IVL524250 IVL524252:IVL589671 IVL589674:IVL589699 IVL589704:IVL589740 IVL589743:IVL589786 IVL589788:IVL655207 IVL655210:IVL655235 IVL655240:IVL655276 IVL655279:IVL655322 IVL655324:IVL720743 IVL720746:IVL720771 IVL720776:IVL720812 IVL720815:IVL720858 IVL720860:IVL786279 IVL786282:IVL786307 IVL786312:IVL786348 IVL786351:IVL786394 IVL786396:IVL851815 IVL851818:IVL851843 IVL851848:IVL851884 IVL851887:IVL851930 IVL851932:IVL917351 IVL917354:IVL917379 IVL917384:IVL917420 IVL917423:IVL917466 IVL917468:IVL982887 IVL982890:IVL982915 IVL982920:IVL982956 IVL982959:IVL983002 IVL983004:IVL1048576 JFH3:JFH65383 JFH65386:JFH65411 JFH65416:JFH65452 JFH65455:JFH65498 JFH65500:JFH130919 JFH130922:JFH130947 JFH130952:JFH130988 JFH130991:JFH131034 JFH131036:JFH196455 JFH196458:JFH196483 JFH196488:JFH196524 JFH196527:JFH196570 JFH196572:JFH261991 JFH261994:JFH262019 JFH262024:JFH262060 JFH262063:JFH262106 JFH262108:JFH327527 JFH327530:JFH327555 JFH327560:JFH327596 JFH327599:JFH327642 JFH327644:JFH393063 JFH393066:JFH393091 JFH393096:JFH393132 JFH393135:JFH393178 JFH393180:JFH458599 JFH458602:JFH458627 JFH458632:JFH458668 JFH458671:JFH458714 JFH458716:JFH524135 JFH524138:JFH524163 JFH524168:JFH524204 JFH524207:JFH524250 JFH524252:JFH589671 JFH589674:JFH589699 JFH589704:JFH589740 JFH589743:JFH589786 JFH589788:JFH655207 JFH655210:JFH655235 JFH655240:JFH655276 JFH655279:JFH655322 JFH655324:JFH720743 JFH720746:JFH720771 JFH720776:JFH720812 JFH720815:JFH720858 JFH720860:JFH786279 JFH786282:JFH786307 JFH786312:JFH786348 JFH786351:JFH786394 JFH786396:JFH851815 JFH851818:JFH851843 JFH851848:JFH851884 JFH851887:JFH851930 JFH851932:JFH917351 JFH917354:JFH917379 JFH917384:JFH917420 JFH917423:JFH917466 JFH917468:JFH982887 JFH982890:JFH982915 JFH982920:JFH982956 JFH982959:JFH983002 JFH983004:JFH1048576 JPD3:JPD65383 JPD65386:JPD65411 JPD65416:JPD65452 JPD65455:JPD65498 JPD65500:JPD130919 JPD130922:JPD130947 JPD130952:JPD130988 JPD130991:JPD131034 JPD131036:JPD196455 JPD196458:JPD196483 JPD196488:JPD196524 JPD196527:JPD196570 JPD196572:JPD261991 JPD261994:JPD262019 JPD262024:JPD262060 JPD262063:JPD262106 JPD262108:JPD327527 JPD327530:JPD327555 JPD327560:JPD327596 JPD327599:JPD327642 JPD327644:JPD393063 JPD393066:JPD393091 JPD393096:JPD393132 JPD393135:JPD393178 JPD393180:JPD458599 JPD458602:JPD458627 JPD458632:JPD458668 JPD458671:JPD458714 JPD458716:JPD524135 JPD524138:JPD524163 JPD524168:JPD524204 JPD524207:JPD524250 JPD524252:JPD589671 JPD589674:JPD589699 JPD589704:JPD589740 JPD589743:JPD589786 JPD589788:JPD655207 JPD655210:JPD655235 JPD655240:JPD655276 JPD655279:JPD655322 JPD655324:JPD720743 JPD720746:JPD720771 JPD720776:JPD720812 JPD720815:JPD720858 JPD720860:JPD786279 JPD786282:JPD786307 JPD786312:JPD786348 JPD786351:JPD786394 JPD786396:JPD851815 JPD851818:JPD851843 JPD851848:JPD851884 JPD851887:JPD851930 JPD851932:JPD917351 JPD917354:JPD917379 JPD917384:JPD917420 JPD917423:JPD917466 JPD917468:JPD982887 JPD982890:JPD982915 JPD982920:JPD982956 JPD982959:JPD983002 JPD983004:JPD1048576 JYZ3:JYZ65383 JYZ65386:JYZ65411 JYZ65416:JYZ65452 JYZ65455:JYZ65498 JYZ65500:JYZ130919 JYZ130922:JYZ130947 JYZ130952:JYZ130988 JYZ130991:JYZ131034 JYZ131036:JYZ196455 JYZ196458:JYZ196483 JYZ196488:JYZ196524 JYZ196527:JYZ196570 JYZ196572:JYZ261991 JYZ261994:JYZ262019 JYZ262024:JYZ262060 JYZ262063:JYZ262106 JYZ262108:JYZ327527 JYZ327530:JYZ327555 JYZ327560:JYZ327596 JYZ327599:JYZ327642 JYZ327644:JYZ393063 JYZ393066:JYZ393091 JYZ393096:JYZ393132 JYZ393135:JYZ393178 JYZ393180:JYZ458599 JYZ458602:JYZ458627 JYZ458632:JYZ458668 JYZ458671:JYZ458714 JYZ458716:JYZ524135 JYZ524138:JYZ524163 JYZ524168:JYZ524204 JYZ524207:JYZ524250 JYZ524252:JYZ589671 JYZ589674:JYZ589699 JYZ589704:JYZ589740 JYZ589743:JYZ589786 JYZ589788:JYZ655207 JYZ655210:JYZ655235 JYZ655240:JYZ655276 JYZ655279:JYZ655322 JYZ655324:JYZ720743 JYZ720746:JYZ720771 JYZ720776:JYZ720812 JYZ720815:JYZ720858 JYZ720860:JYZ786279 JYZ786282:JYZ786307 JYZ786312:JYZ786348 JYZ786351:JYZ786394 JYZ786396:JYZ851815 JYZ851818:JYZ851843 JYZ851848:JYZ851884 JYZ851887:JYZ851930 JYZ851932:JYZ917351 JYZ917354:JYZ917379 JYZ917384:JYZ917420 JYZ917423:JYZ917466 JYZ917468:JYZ982887 JYZ982890:JYZ982915 JYZ982920:JYZ982956 JYZ982959:JYZ983002 JYZ983004:JYZ1048576 KIV3:KIV65383 KIV65386:KIV65411 KIV65416:KIV65452 KIV65455:KIV65498 KIV65500:KIV130919 KIV130922:KIV130947 KIV130952:KIV130988 KIV130991:KIV131034 KIV131036:KIV196455 KIV196458:KIV196483 KIV196488:KIV196524 KIV196527:KIV196570 KIV196572:KIV261991 KIV261994:KIV262019 KIV262024:KIV262060 KIV262063:KIV262106 KIV262108:KIV327527 KIV327530:KIV327555 KIV327560:KIV327596 KIV327599:KIV327642 KIV327644:KIV393063 KIV393066:KIV393091 KIV393096:KIV393132 KIV393135:KIV393178 KIV393180:KIV458599 KIV458602:KIV458627 KIV458632:KIV458668 KIV458671:KIV458714 KIV458716:KIV524135 KIV524138:KIV524163 KIV524168:KIV524204 KIV524207:KIV524250 KIV524252:KIV589671 KIV589674:KIV589699 KIV589704:KIV589740 KIV589743:KIV589786 KIV589788:KIV655207 KIV655210:KIV655235 KIV655240:KIV655276 KIV655279:KIV655322 KIV655324:KIV720743 KIV720746:KIV720771 KIV720776:KIV720812 KIV720815:KIV720858 KIV720860:KIV786279 KIV786282:KIV786307 KIV786312:KIV786348 KIV786351:KIV786394 KIV786396:KIV851815 KIV851818:KIV851843 KIV851848:KIV851884 KIV851887:KIV851930 KIV851932:KIV917351 KIV917354:KIV917379 KIV917384:KIV917420 KIV917423:KIV917466 KIV917468:KIV982887 KIV982890:KIV982915 KIV982920:KIV982956 KIV982959:KIV983002 KIV983004:KIV1048576 KSR3:KSR65383 KSR65386:KSR65411 KSR65416:KSR65452 KSR65455:KSR65498 KSR65500:KSR130919 KSR130922:KSR130947 KSR130952:KSR130988 KSR130991:KSR131034 KSR131036:KSR196455 KSR196458:KSR196483 KSR196488:KSR196524 KSR196527:KSR196570 KSR196572:KSR261991 KSR261994:KSR262019 KSR262024:KSR262060 KSR262063:KSR262106 KSR262108:KSR327527 KSR327530:KSR327555 KSR327560:KSR327596 KSR327599:KSR327642 KSR327644:KSR393063 KSR393066:KSR393091 KSR393096:KSR393132 KSR393135:KSR393178 KSR393180:KSR458599 KSR458602:KSR458627 KSR458632:KSR458668 KSR458671:KSR458714 KSR458716:KSR524135 KSR524138:KSR524163 KSR524168:KSR524204 KSR524207:KSR524250 KSR524252:KSR589671 KSR589674:KSR589699 KSR589704:KSR589740 KSR589743:KSR589786 KSR589788:KSR655207 KSR655210:KSR655235 KSR655240:KSR655276 KSR655279:KSR655322 KSR655324:KSR720743 KSR720746:KSR720771 KSR720776:KSR720812 KSR720815:KSR720858 KSR720860:KSR786279 KSR786282:KSR786307 KSR786312:KSR786348 KSR786351:KSR786394 KSR786396:KSR851815 KSR851818:KSR851843 KSR851848:KSR851884 KSR851887:KSR851930 KSR851932:KSR917351 KSR917354:KSR917379 KSR917384:KSR917420 KSR917423:KSR917466 KSR917468:KSR982887 KSR982890:KSR982915 KSR982920:KSR982956 KSR982959:KSR983002 KSR983004:KSR1048576 LCN3:LCN65383 LCN65386:LCN65411 LCN65416:LCN65452 LCN65455:LCN65498 LCN65500:LCN130919 LCN130922:LCN130947 LCN130952:LCN130988 LCN130991:LCN131034 LCN131036:LCN196455 LCN196458:LCN196483 LCN196488:LCN196524 LCN196527:LCN196570 LCN196572:LCN261991 LCN261994:LCN262019 LCN262024:LCN262060 LCN262063:LCN262106 LCN262108:LCN327527 LCN327530:LCN327555 LCN327560:LCN327596 LCN327599:LCN327642 LCN327644:LCN393063 LCN393066:LCN393091 LCN393096:LCN393132 LCN393135:LCN393178 LCN393180:LCN458599 LCN458602:LCN458627 LCN458632:LCN458668 LCN458671:LCN458714 LCN458716:LCN524135 LCN524138:LCN524163 LCN524168:LCN524204 LCN524207:LCN524250 LCN524252:LCN589671 LCN589674:LCN589699 LCN589704:LCN589740 LCN589743:LCN589786 LCN589788:LCN655207 LCN655210:LCN655235 LCN655240:LCN655276 LCN655279:LCN655322 LCN655324:LCN720743 LCN720746:LCN720771 LCN720776:LCN720812 LCN720815:LCN720858 LCN720860:LCN786279 LCN786282:LCN786307 LCN786312:LCN786348 LCN786351:LCN786394 LCN786396:LCN851815 LCN851818:LCN851843 LCN851848:LCN851884 LCN851887:LCN851930 LCN851932:LCN917351 LCN917354:LCN917379 LCN917384:LCN917420 LCN917423:LCN917466 LCN917468:LCN982887 LCN982890:LCN982915 LCN982920:LCN982956 LCN982959:LCN983002 LCN983004:LCN1048576 LMJ3:LMJ65383 LMJ65386:LMJ65411 LMJ65416:LMJ65452 LMJ65455:LMJ65498 LMJ65500:LMJ130919 LMJ130922:LMJ130947 LMJ130952:LMJ130988 LMJ130991:LMJ131034 LMJ131036:LMJ196455 LMJ196458:LMJ196483 LMJ196488:LMJ196524 LMJ196527:LMJ196570 LMJ196572:LMJ261991 LMJ261994:LMJ262019 LMJ262024:LMJ262060 LMJ262063:LMJ262106 LMJ262108:LMJ327527 LMJ327530:LMJ327555 LMJ327560:LMJ327596 LMJ327599:LMJ327642 LMJ327644:LMJ393063 LMJ393066:LMJ393091 LMJ393096:LMJ393132 LMJ393135:LMJ393178 LMJ393180:LMJ458599 LMJ458602:LMJ458627 LMJ458632:LMJ458668 LMJ458671:LMJ458714 LMJ458716:LMJ524135 LMJ524138:LMJ524163 LMJ524168:LMJ524204 LMJ524207:LMJ524250 LMJ524252:LMJ589671 LMJ589674:LMJ589699 LMJ589704:LMJ589740 LMJ589743:LMJ589786 LMJ589788:LMJ655207 LMJ655210:LMJ655235 LMJ655240:LMJ655276 LMJ655279:LMJ655322 LMJ655324:LMJ720743 LMJ720746:LMJ720771 LMJ720776:LMJ720812 LMJ720815:LMJ720858 LMJ720860:LMJ786279 LMJ786282:LMJ786307 LMJ786312:LMJ786348 LMJ786351:LMJ786394 LMJ786396:LMJ851815 LMJ851818:LMJ851843 LMJ851848:LMJ851884 LMJ851887:LMJ851930 LMJ851932:LMJ917351 LMJ917354:LMJ917379 LMJ917384:LMJ917420 LMJ917423:LMJ917466 LMJ917468:LMJ982887 LMJ982890:LMJ982915 LMJ982920:LMJ982956 LMJ982959:LMJ983002 LMJ983004:LMJ1048576 LWF3:LWF65383 LWF65386:LWF65411 LWF65416:LWF65452 LWF65455:LWF65498 LWF65500:LWF130919 LWF130922:LWF130947 LWF130952:LWF130988 LWF130991:LWF131034 LWF131036:LWF196455 LWF196458:LWF196483 LWF196488:LWF196524 LWF196527:LWF196570 LWF196572:LWF261991 LWF261994:LWF262019 LWF262024:LWF262060 LWF262063:LWF262106 LWF262108:LWF327527 LWF327530:LWF327555 LWF327560:LWF327596 LWF327599:LWF327642 LWF327644:LWF393063 LWF393066:LWF393091 LWF393096:LWF393132 LWF393135:LWF393178 LWF393180:LWF458599 LWF458602:LWF458627 LWF458632:LWF458668 LWF458671:LWF458714 LWF458716:LWF524135 LWF524138:LWF524163 LWF524168:LWF524204 LWF524207:LWF524250 LWF524252:LWF589671 LWF589674:LWF589699 LWF589704:LWF589740 LWF589743:LWF589786 LWF589788:LWF655207 LWF655210:LWF655235 LWF655240:LWF655276 LWF655279:LWF655322 LWF655324:LWF720743 LWF720746:LWF720771 LWF720776:LWF720812 LWF720815:LWF720858 LWF720860:LWF786279 LWF786282:LWF786307 LWF786312:LWF786348 LWF786351:LWF786394 LWF786396:LWF851815 LWF851818:LWF851843 LWF851848:LWF851884 LWF851887:LWF851930 LWF851932:LWF917351 LWF917354:LWF917379 LWF917384:LWF917420 LWF917423:LWF917466 LWF917468:LWF982887 LWF982890:LWF982915 LWF982920:LWF982956 LWF982959:LWF983002 LWF983004:LWF1048576 MGB3:MGB65383 MGB65386:MGB65411 MGB65416:MGB65452 MGB65455:MGB65498 MGB65500:MGB130919 MGB130922:MGB130947 MGB130952:MGB130988 MGB130991:MGB131034 MGB131036:MGB196455 MGB196458:MGB196483 MGB196488:MGB196524 MGB196527:MGB196570 MGB196572:MGB261991 MGB261994:MGB262019 MGB262024:MGB262060 MGB262063:MGB262106 MGB262108:MGB327527 MGB327530:MGB327555 MGB327560:MGB327596 MGB327599:MGB327642 MGB327644:MGB393063 MGB393066:MGB393091 MGB393096:MGB393132 MGB393135:MGB393178 MGB393180:MGB458599 MGB458602:MGB458627 MGB458632:MGB458668 MGB458671:MGB458714 MGB458716:MGB524135 MGB524138:MGB524163 MGB524168:MGB524204 MGB524207:MGB524250 MGB524252:MGB589671 MGB589674:MGB589699 MGB589704:MGB589740 MGB589743:MGB589786 MGB589788:MGB655207 MGB655210:MGB655235 MGB655240:MGB655276 MGB655279:MGB655322 MGB655324:MGB720743 MGB720746:MGB720771 MGB720776:MGB720812 MGB720815:MGB720858 MGB720860:MGB786279 MGB786282:MGB786307 MGB786312:MGB786348 MGB786351:MGB786394 MGB786396:MGB851815 MGB851818:MGB851843 MGB851848:MGB851884 MGB851887:MGB851930 MGB851932:MGB917351 MGB917354:MGB917379 MGB917384:MGB917420 MGB917423:MGB917466 MGB917468:MGB982887 MGB982890:MGB982915 MGB982920:MGB982956 MGB982959:MGB983002 MGB983004:MGB1048576 MPX3:MPX65383 MPX65386:MPX65411 MPX65416:MPX65452 MPX65455:MPX65498 MPX65500:MPX130919 MPX130922:MPX130947 MPX130952:MPX130988 MPX130991:MPX131034 MPX131036:MPX196455 MPX196458:MPX196483 MPX196488:MPX196524 MPX196527:MPX196570 MPX196572:MPX261991 MPX261994:MPX262019 MPX262024:MPX262060 MPX262063:MPX262106 MPX262108:MPX327527 MPX327530:MPX327555 MPX327560:MPX327596 MPX327599:MPX327642 MPX327644:MPX393063 MPX393066:MPX393091 MPX393096:MPX393132 MPX393135:MPX393178 MPX393180:MPX458599 MPX458602:MPX458627 MPX458632:MPX458668 MPX458671:MPX458714 MPX458716:MPX524135 MPX524138:MPX524163 MPX524168:MPX524204 MPX524207:MPX524250 MPX524252:MPX589671 MPX589674:MPX589699 MPX589704:MPX589740 MPX589743:MPX589786 MPX589788:MPX655207 MPX655210:MPX655235 MPX655240:MPX655276 MPX655279:MPX655322 MPX655324:MPX720743 MPX720746:MPX720771 MPX720776:MPX720812 MPX720815:MPX720858 MPX720860:MPX786279 MPX786282:MPX786307 MPX786312:MPX786348 MPX786351:MPX786394 MPX786396:MPX851815 MPX851818:MPX851843 MPX851848:MPX851884 MPX851887:MPX851930 MPX851932:MPX917351 MPX917354:MPX917379 MPX917384:MPX917420 MPX917423:MPX917466 MPX917468:MPX982887 MPX982890:MPX982915 MPX982920:MPX982956 MPX982959:MPX983002 MPX983004:MPX1048576 MZT3:MZT65383 MZT65386:MZT65411 MZT65416:MZT65452 MZT65455:MZT65498 MZT65500:MZT130919 MZT130922:MZT130947 MZT130952:MZT130988 MZT130991:MZT131034 MZT131036:MZT196455 MZT196458:MZT196483 MZT196488:MZT196524 MZT196527:MZT196570 MZT196572:MZT261991 MZT261994:MZT262019 MZT262024:MZT262060 MZT262063:MZT262106 MZT262108:MZT327527 MZT327530:MZT327555 MZT327560:MZT327596 MZT327599:MZT327642 MZT327644:MZT393063 MZT393066:MZT393091 MZT393096:MZT393132 MZT393135:MZT393178 MZT393180:MZT458599 MZT458602:MZT458627 MZT458632:MZT458668 MZT458671:MZT458714 MZT458716:MZT524135 MZT524138:MZT524163 MZT524168:MZT524204 MZT524207:MZT524250 MZT524252:MZT589671 MZT589674:MZT589699 MZT589704:MZT589740 MZT589743:MZT589786 MZT589788:MZT655207 MZT655210:MZT655235 MZT655240:MZT655276 MZT655279:MZT655322 MZT655324:MZT720743 MZT720746:MZT720771 MZT720776:MZT720812 MZT720815:MZT720858 MZT720860:MZT786279 MZT786282:MZT786307 MZT786312:MZT786348 MZT786351:MZT786394 MZT786396:MZT851815 MZT851818:MZT851843 MZT851848:MZT851884 MZT851887:MZT851930 MZT851932:MZT917351 MZT917354:MZT917379 MZT917384:MZT917420 MZT917423:MZT917466 MZT917468:MZT982887 MZT982890:MZT982915 MZT982920:MZT982956 MZT982959:MZT983002 MZT983004:MZT1048576 NJP3:NJP65383 NJP65386:NJP65411 NJP65416:NJP65452 NJP65455:NJP65498 NJP65500:NJP130919 NJP130922:NJP130947 NJP130952:NJP130988 NJP130991:NJP131034 NJP131036:NJP196455 NJP196458:NJP196483 NJP196488:NJP196524 NJP196527:NJP196570 NJP196572:NJP261991 NJP261994:NJP262019 NJP262024:NJP262060 NJP262063:NJP262106 NJP262108:NJP327527 NJP327530:NJP327555 NJP327560:NJP327596 NJP327599:NJP327642 NJP327644:NJP393063 NJP393066:NJP393091 NJP393096:NJP393132 NJP393135:NJP393178 NJP393180:NJP458599 NJP458602:NJP458627 NJP458632:NJP458668 NJP458671:NJP458714 NJP458716:NJP524135 NJP524138:NJP524163 NJP524168:NJP524204 NJP524207:NJP524250 NJP524252:NJP589671 NJP589674:NJP589699 NJP589704:NJP589740 NJP589743:NJP589786 NJP589788:NJP655207 NJP655210:NJP655235 NJP655240:NJP655276 NJP655279:NJP655322 NJP655324:NJP720743 NJP720746:NJP720771 NJP720776:NJP720812 NJP720815:NJP720858 NJP720860:NJP786279 NJP786282:NJP786307 NJP786312:NJP786348 NJP786351:NJP786394 NJP786396:NJP851815 NJP851818:NJP851843 NJP851848:NJP851884 NJP851887:NJP851930 NJP851932:NJP917351 NJP917354:NJP917379 NJP917384:NJP917420 NJP917423:NJP917466 NJP917468:NJP982887 NJP982890:NJP982915 NJP982920:NJP982956 NJP982959:NJP983002 NJP983004:NJP1048576 NTL3:NTL65383 NTL65386:NTL65411 NTL65416:NTL65452 NTL65455:NTL65498 NTL65500:NTL130919 NTL130922:NTL130947 NTL130952:NTL130988 NTL130991:NTL131034 NTL131036:NTL196455 NTL196458:NTL196483 NTL196488:NTL196524 NTL196527:NTL196570 NTL196572:NTL261991 NTL261994:NTL262019 NTL262024:NTL262060 NTL262063:NTL262106 NTL262108:NTL327527 NTL327530:NTL327555 NTL327560:NTL327596 NTL327599:NTL327642 NTL327644:NTL393063 NTL393066:NTL393091 NTL393096:NTL393132 NTL393135:NTL393178 NTL393180:NTL458599 NTL458602:NTL458627 NTL458632:NTL458668 NTL458671:NTL458714 NTL458716:NTL524135 NTL524138:NTL524163 NTL524168:NTL524204 NTL524207:NTL524250 NTL524252:NTL589671 NTL589674:NTL589699 NTL589704:NTL589740 NTL589743:NTL589786 NTL589788:NTL655207 NTL655210:NTL655235 NTL655240:NTL655276 NTL655279:NTL655322 NTL655324:NTL720743 NTL720746:NTL720771 NTL720776:NTL720812 NTL720815:NTL720858 NTL720860:NTL786279 NTL786282:NTL786307 NTL786312:NTL786348 NTL786351:NTL786394 NTL786396:NTL851815 NTL851818:NTL851843 NTL851848:NTL851884 NTL851887:NTL851930 NTL851932:NTL917351 NTL917354:NTL917379 NTL917384:NTL917420 NTL917423:NTL917466 NTL917468:NTL982887 NTL982890:NTL982915 NTL982920:NTL982956 NTL982959:NTL983002 NTL983004:NTL1048576 ODH3:ODH65383 ODH65386:ODH65411 ODH65416:ODH65452 ODH65455:ODH65498 ODH65500:ODH130919 ODH130922:ODH130947 ODH130952:ODH130988 ODH130991:ODH131034 ODH131036:ODH196455 ODH196458:ODH196483 ODH196488:ODH196524 ODH196527:ODH196570 ODH196572:ODH261991 ODH261994:ODH262019 ODH262024:ODH262060 ODH262063:ODH262106 ODH262108:ODH327527 ODH327530:ODH327555 ODH327560:ODH327596 ODH327599:ODH327642 ODH327644:ODH393063 ODH393066:ODH393091 ODH393096:ODH393132 ODH393135:ODH393178 ODH393180:ODH458599 ODH458602:ODH458627 ODH458632:ODH458668 ODH458671:ODH458714 ODH458716:ODH524135 ODH524138:ODH524163 ODH524168:ODH524204 ODH524207:ODH524250 ODH524252:ODH589671 ODH589674:ODH589699 ODH589704:ODH589740 ODH589743:ODH589786 ODH589788:ODH655207 ODH655210:ODH655235 ODH655240:ODH655276 ODH655279:ODH655322 ODH655324:ODH720743 ODH720746:ODH720771 ODH720776:ODH720812 ODH720815:ODH720858 ODH720860:ODH786279 ODH786282:ODH786307 ODH786312:ODH786348 ODH786351:ODH786394 ODH786396:ODH851815 ODH851818:ODH851843 ODH851848:ODH851884 ODH851887:ODH851930 ODH851932:ODH917351 ODH917354:ODH917379 ODH917384:ODH917420 ODH917423:ODH917466 ODH917468:ODH982887 ODH982890:ODH982915 ODH982920:ODH982956 ODH982959:ODH983002 ODH983004:ODH1048576 OND3:OND65383 OND65386:OND65411 OND65416:OND65452 OND65455:OND65498 OND65500:OND130919 OND130922:OND130947 OND130952:OND130988 OND130991:OND131034 OND131036:OND196455 OND196458:OND196483 OND196488:OND196524 OND196527:OND196570 OND196572:OND261991 OND261994:OND262019 OND262024:OND262060 OND262063:OND262106 OND262108:OND327527 OND327530:OND327555 OND327560:OND327596 OND327599:OND327642 OND327644:OND393063 OND393066:OND393091 OND393096:OND393132 OND393135:OND393178 OND393180:OND458599 OND458602:OND458627 OND458632:OND458668 OND458671:OND458714 OND458716:OND524135 OND524138:OND524163 OND524168:OND524204 OND524207:OND524250 OND524252:OND589671 OND589674:OND589699 OND589704:OND589740 OND589743:OND589786 OND589788:OND655207 OND655210:OND655235 OND655240:OND655276 OND655279:OND655322 OND655324:OND720743 OND720746:OND720771 OND720776:OND720812 OND720815:OND720858 OND720860:OND786279 OND786282:OND786307 OND786312:OND786348 OND786351:OND786394 OND786396:OND851815 OND851818:OND851843 OND851848:OND851884 OND851887:OND851930 OND851932:OND917351 OND917354:OND917379 OND917384:OND917420 OND917423:OND917466 OND917468:OND982887 OND982890:OND982915 OND982920:OND982956 OND982959:OND983002 OND983004:OND1048576 OWZ3:OWZ65383 OWZ65386:OWZ65411 OWZ65416:OWZ65452 OWZ65455:OWZ65498 OWZ65500:OWZ130919 OWZ130922:OWZ130947 OWZ130952:OWZ130988 OWZ130991:OWZ131034 OWZ131036:OWZ196455 OWZ196458:OWZ196483 OWZ196488:OWZ196524 OWZ196527:OWZ196570 OWZ196572:OWZ261991 OWZ261994:OWZ262019 OWZ262024:OWZ262060 OWZ262063:OWZ262106 OWZ262108:OWZ327527 OWZ327530:OWZ327555 OWZ327560:OWZ327596 OWZ327599:OWZ327642 OWZ327644:OWZ393063 OWZ393066:OWZ393091 OWZ393096:OWZ393132 OWZ393135:OWZ393178 OWZ393180:OWZ458599 OWZ458602:OWZ458627 OWZ458632:OWZ458668 OWZ458671:OWZ458714 OWZ458716:OWZ524135 OWZ524138:OWZ524163 OWZ524168:OWZ524204 OWZ524207:OWZ524250 OWZ524252:OWZ589671 OWZ589674:OWZ589699 OWZ589704:OWZ589740 OWZ589743:OWZ589786 OWZ589788:OWZ655207 OWZ655210:OWZ655235 OWZ655240:OWZ655276 OWZ655279:OWZ655322 OWZ655324:OWZ720743 OWZ720746:OWZ720771 OWZ720776:OWZ720812 OWZ720815:OWZ720858 OWZ720860:OWZ786279 OWZ786282:OWZ786307 OWZ786312:OWZ786348 OWZ786351:OWZ786394 OWZ786396:OWZ851815 OWZ851818:OWZ851843 OWZ851848:OWZ851884 OWZ851887:OWZ851930 OWZ851932:OWZ917351 OWZ917354:OWZ917379 OWZ917384:OWZ917420 OWZ917423:OWZ917466 OWZ917468:OWZ982887 OWZ982890:OWZ982915 OWZ982920:OWZ982956 OWZ982959:OWZ983002 OWZ983004:OWZ1048576 PGV3:PGV65383 PGV65386:PGV65411 PGV65416:PGV65452 PGV65455:PGV65498 PGV65500:PGV130919 PGV130922:PGV130947 PGV130952:PGV130988 PGV130991:PGV131034 PGV131036:PGV196455 PGV196458:PGV196483 PGV196488:PGV196524 PGV196527:PGV196570 PGV196572:PGV261991 PGV261994:PGV262019 PGV262024:PGV262060 PGV262063:PGV262106 PGV262108:PGV327527 PGV327530:PGV327555 PGV327560:PGV327596 PGV327599:PGV327642 PGV327644:PGV393063 PGV393066:PGV393091 PGV393096:PGV393132 PGV393135:PGV393178 PGV393180:PGV458599 PGV458602:PGV458627 PGV458632:PGV458668 PGV458671:PGV458714 PGV458716:PGV524135 PGV524138:PGV524163 PGV524168:PGV524204 PGV524207:PGV524250 PGV524252:PGV589671 PGV589674:PGV589699 PGV589704:PGV589740 PGV589743:PGV589786 PGV589788:PGV655207 PGV655210:PGV655235 PGV655240:PGV655276 PGV655279:PGV655322 PGV655324:PGV720743 PGV720746:PGV720771 PGV720776:PGV720812 PGV720815:PGV720858 PGV720860:PGV786279 PGV786282:PGV786307 PGV786312:PGV786348 PGV786351:PGV786394 PGV786396:PGV851815 PGV851818:PGV851843 PGV851848:PGV851884 PGV851887:PGV851930 PGV851932:PGV917351 PGV917354:PGV917379 PGV917384:PGV917420 PGV917423:PGV917466 PGV917468:PGV982887 PGV982890:PGV982915 PGV982920:PGV982956 PGV982959:PGV983002 PGV983004:PGV1048576 PQR3:PQR65383 PQR65386:PQR65411 PQR65416:PQR65452 PQR65455:PQR65498 PQR65500:PQR130919 PQR130922:PQR130947 PQR130952:PQR130988 PQR130991:PQR131034 PQR131036:PQR196455 PQR196458:PQR196483 PQR196488:PQR196524 PQR196527:PQR196570 PQR196572:PQR261991 PQR261994:PQR262019 PQR262024:PQR262060 PQR262063:PQR262106 PQR262108:PQR327527 PQR327530:PQR327555 PQR327560:PQR327596 PQR327599:PQR327642 PQR327644:PQR393063 PQR393066:PQR393091 PQR393096:PQR393132 PQR393135:PQR393178 PQR393180:PQR458599 PQR458602:PQR458627 PQR458632:PQR458668 PQR458671:PQR458714 PQR458716:PQR524135 PQR524138:PQR524163 PQR524168:PQR524204 PQR524207:PQR524250 PQR524252:PQR589671 PQR589674:PQR589699 PQR589704:PQR589740 PQR589743:PQR589786 PQR589788:PQR655207 PQR655210:PQR655235 PQR655240:PQR655276 PQR655279:PQR655322 PQR655324:PQR720743 PQR720746:PQR720771 PQR720776:PQR720812 PQR720815:PQR720858 PQR720860:PQR786279 PQR786282:PQR786307 PQR786312:PQR786348 PQR786351:PQR786394 PQR786396:PQR851815 PQR851818:PQR851843 PQR851848:PQR851884 PQR851887:PQR851930 PQR851932:PQR917351 PQR917354:PQR917379 PQR917384:PQR917420 PQR917423:PQR917466 PQR917468:PQR982887 PQR982890:PQR982915 PQR982920:PQR982956 PQR982959:PQR983002 PQR983004:PQR1048576 QAN3:QAN65383 QAN65386:QAN65411 QAN65416:QAN65452 QAN65455:QAN65498 QAN65500:QAN130919 QAN130922:QAN130947 QAN130952:QAN130988 QAN130991:QAN131034 QAN131036:QAN196455 QAN196458:QAN196483 QAN196488:QAN196524 QAN196527:QAN196570 QAN196572:QAN261991 QAN261994:QAN262019 QAN262024:QAN262060 QAN262063:QAN262106 QAN262108:QAN327527 QAN327530:QAN327555 QAN327560:QAN327596 QAN327599:QAN327642 QAN327644:QAN393063 QAN393066:QAN393091 QAN393096:QAN393132 QAN393135:QAN393178 QAN393180:QAN458599 QAN458602:QAN458627 QAN458632:QAN458668 QAN458671:QAN458714 QAN458716:QAN524135 QAN524138:QAN524163 QAN524168:QAN524204 QAN524207:QAN524250 QAN524252:QAN589671 QAN589674:QAN589699 QAN589704:QAN589740 QAN589743:QAN589786 QAN589788:QAN655207 QAN655210:QAN655235 QAN655240:QAN655276 QAN655279:QAN655322 QAN655324:QAN720743 QAN720746:QAN720771 QAN720776:QAN720812 QAN720815:QAN720858 QAN720860:QAN786279 QAN786282:QAN786307 QAN786312:QAN786348 QAN786351:QAN786394 QAN786396:QAN851815 QAN851818:QAN851843 QAN851848:QAN851884 QAN851887:QAN851930 QAN851932:QAN917351 QAN917354:QAN917379 QAN917384:QAN917420 QAN917423:QAN917466 QAN917468:QAN982887 QAN982890:QAN982915 QAN982920:QAN982956 QAN982959:QAN983002 QAN983004:QAN1048576 QKJ3:QKJ65383 QKJ65386:QKJ65411 QKJ65416:QKJ65452 QKJ65455:QKJ65498 QKJ65500:QKJ130919 QKJ130922:QKJ130947 QKJ130952:QKJ130988 QKJ130991:QKJ131034 QKJ131036:QKJ196455 QKJ196458:QKJ196483 QKJ196488:QKJ196524 QKJ196527:QKJ196570 QKJ196572:QKJ261991 QKJ261994:QKJ262019 QKJ262024:QKJ262060 QKJ262063:QKJ262106 QKJ262108:QKJ327527 QKJ327530:QKJ327555 QKJ327560:QKJ327596 QKJ327599:QKJ327642 QKJ327644:QKJ393063 QKJ393066:QKJ393091 QKJ393096:QKJ393132 QKJ393135:QKJ393178 QKJ393180:QKJ458599 QKJ458602:QKJ458627 QKJ458632:QKJ458668 QKJ458671:QKJ458714 QKJ458716:QKJ524135 QKJ524138:QKJ524163 QKJ524168:QKJ524204 QKJ524207:QKJ524250 QKJ524252:QKJ589671 QKJ589674:QKJ589699 QKJ589704:QKJ589740 QKJ589743:QKJ589786 QKJ589788:QKJ655207 QKJ655210:QKJ655235 QKJ655240:QKJ655276 QKJ655279:QKJ655322 QKJ655324:QKJ720743 QKJ720746:QKJ720771 QKJ720776:QKJ720812 QKJ720815:QKJ720858 QKJ720860:QKJ786279 QKJ786282:QKJ786307 QKJ786312:QKJ786348 QKJ786351:QKJ786394 QKJ786396:QKJ851815 QKJ851818:QKJ851843 QKJ851848:QKJ851884 QKJ851887:QKJ851930 QKJ851932:QKJ917351 QKJ917354:QKJ917379 QKJ917384:QKJ917420 QKJ917423:QKJ917466 QKJ917468:QKJ982887 QKJ982890:QKJ982915 QKJ982920:QKJ982956 QKJ982959:QKJ983002 QKJ983004:QKJ1048576 QUF3:QUF65383 QUF65386:QUF65411 QUF65416:QUF65452 QUF65455:QUF65498 QUF65500:QUF130919 QUF130922:QUF130947 QUF130952:QUF130988 QUF130991:QUF131034 QUF131036:QUF196455 QUF196458:QUF196483 QUF196488:QUF196524 QUF196527:QUF196570 QUF196572:QUF261991 QUF261994:QUF262019 QUF262024:QUF262060 QUF262063:QUF262106 QUF262108:QUF327527 QUF327530:QUF327555 QUF327560:QUF327596 QUF327599:QUF327642 QUF327644:QUF393063 QUF393066:QUF393091 QUF393096:QUF393132 QUF393135:QUF393178 QUF393180:QUF458599 QUF458602:QUF458627 QUF458632:QUF458668 QUF458671:QUF458714 QUF458716:QUF524135 QUF524138:QUF524163 QUF524168:QUF524204 QUF524207:QUF524250 QUF524252:QUF589671 QUF589674:QUF589699 QUF589704:QUF589740 QUF589743:QUF589786 QUF589788:QUF655207 QUF655210:QUF655235 QUF655240:QUF655276 QUF655279:QUF655322 QUF655324:QUF720743 QUF720746:QUF720771 QUF720776:QUF720812 QUF720815:QUF720858 QUF720860:QUF786279 QUF786282:QUF786307 QUF786312:QUF786348 QUF786351:QUF786394 QUF786396:QUF851815 QUF851818:QUF851843 QUF851848:QUF851884 QUF851887:QUF851930 QUF851932:QUF917351 QUF917354:QUF917379 QUF917384:QUF917420 QUF917423:QUF917466 QUF917468:QUF982887 QUF982890:QUF982915 QUF982920:QUF982956 QUF982959:QUF983002 QUF983004:QUF1048576 REB3:REB65383 REB65386:REB65411 REB65416:REB65452 REB65455:REB65498 REB65500:REB130919 REB130922:REB130947 REB130952:REB130988 REB130991:REB131034 REB131036:REB196455 REB196458:REB196483 REB196488:REB196524 REB196527:REB196570 REB196572:REB261991 REB261994:REB262019 REB262024:REB262060 REB262063:REB262106 REB262108:REB327527 REB327530:REB327555 REB327560:REB327596 REB327599:REB327642 REB327644:REB393063 REB393066:REB393091 REB393096:REB393132 REB393135:REB393178 REB393180:REB458599 REB458602:REB458627 REB458632:REB458668 REB458671:REB458714 REB458716:REB524135 REB524138:REB524163 REB524168:REB524204 REB524207:REB524250 REB524252:REB589671 REB589674:REB589699 REB589704:REB589740 REB589743:REB589786 REB589788:REB655207 REB655210:REB655235 REB655240:REB655276 REB655279:REB655322 REB655324:REB720743 REB720746:REB720771 REB720776:REB720812 REB720815:REB720858 REB720860:REB786279 REB786282:REB786307 REB786312:REB786348 REB786351:REB786394 REB786396:REB851815 REB851818:REB851843 REB851848:REB851884 REB851887:REB851930 REB851932:REB917351 REB917354:REB917379 REB917384:REB917420 REB917423:REB917466 REB917468:REB982887 REB982890:REB982915 REB982920:REB982956 REB982959:REB983002 REB983004:REB1048576 RNX3:RNX65383 RNX65386:RNX65411 RNX65416:RNX65452 RNX65455:RNX65498 RNX65500:RNX130919 RNX130922:RNX130947 RNX130952:RNX130988 RNX130991:RNX131034 RNX131036:RNX196455 RNX196458:RNX196483 RNX196488:RNX196524 RNX196527:RNX196570 RNX196572:RNX261991 RNX261994:RNX262019 RNX262024:RNX262060 RNX262063:RNX262106 RNX262108:RNX327527 RNX327530:RNX327555 RNX327560:RNX327596 RNX327599:RNX327642 RNX327644:RNX393063 RNX393066:RNX393091 RNX393096:RNX393132 RNX393135:RNX393178 RNX393180:RNX458599 RNX458602:RNX458627 RNX458632:RNX458668 RNX458671:RNX458714 RNX458716:RNX524135 RNX524138:RNX524163 RNX524168:RNX524204 RNX524207:RNX524250 RNX524252:RNX589671 RNX589674:RNX589699 RNX589704:RNX589740 RNX589743:RNX589786 RNX589788:RNX655207 RNX655210:RNX655235 RNX655240:RNX655276 RNX655279:RNX655322 RNX655324:RNX720743 RNX720746:RNX720771 RNX720776:RNX720812 RNX720815:RNX720858 RNX720860:RNX786279 RNX786282:RNX786307 RNX786312:RNX786348 RNX786351:RNX786394 RNX786396:RNX851815 RNX851818:RNX851843 RNX851848:RNX851884 RNX851887:RNX851930 RNX851932:RNX917351 RNX917354:RNX917379 RNX917384:RNX917420 RNX917423:RNX917466 RNX917468:RNX982887 RNX982890:RNX982915 RNX982920:RNX982956 RNX982959:RNX983002 RNX983004:RNX1048576 RXT3:RXT65383 RXT65386:RXT65411 RXT65416:RXT65452 RXT65455:RXT65498 RXT65500:RXT130919 RXT130922:RXT130947 RXT130952:RXT130988 RXT130991:RXT131034 RXT131036:RXT196455 RXT196458:RXT196483 RXT196488:RXT196524 RXT196527:RXT196570 RXT196572:RXT261991 RXT261994:RXT262019 RXT262024:RXT262060 RXT262063:RXT262106 RXT262108:RXT327527 RXT327530:RXT327555 RXT327560:RXT327596 RXT327599:RXT327642 RXT327644:RXT393063 RXT393066:RXT393091 RXT393096:RXT393132 RXT393135:RXT393178 RXT393180:RXT458599 RXT458602:RXT458627 RXT458632:RXT458668 RXT458671:RXT458714 RXT458716:RXT524135 RXT524138:RXT524163 RXT524168:RXT524204 RXT524207:RXT524250 RXT524252:RXT589671 RXT589674:RXT589699 RXT589704:RXT589740 RXT589743:RXT589786 RXT589788:RXT655207 RXT655210:RXT655235 RXT655240:RXT655276 RXT655279:RXT655322 RXT655324:RXT720743 RXT720746:RXT720771 RXT720776:RXT720812 RXT720815:RXT720858 RXT720860:RXT786279 RXT786282:RXT786307 RXT786312:RXT786348 RXT786351:RXT786394 RXT786396:RXT851815 RXT851818:RXT851843 RXT851848:RXT851884 RXT851887:RXT851930 RXT851932:RXT917351 RXT917354:RXT917379 RXT917384:RXT917420 RXT917423:RXT917466 RXT917468:RXT982887 RXT982890:RXT982915 RXT982920:RXT982956 RXT982959:RXT983002 RXT983004:RXT1048576 SHP3:SHP65383 SHP65386:SHP65411 SHP65416:SHP65452 SHP65455:SHP65498 SHP65500:SHP130919 SHP130922:SHP130947 SHP130952:SHP130988 SHP130991:SHP131034 SHP131036:SHP196455 SHP196458:SHP196483 SHP196488:SHP196524 SHP196527:SHP196570 SHP196572:SHP261991 SHP261994:SHP262019 SHP262024:SHP262060 SHP262063:SHP262106 SHP262108:SHP327527 SHP327530:SHP327555 SHP327560:SHP327596 SHP327599:SHP327642 SHP327644:SHP393063 SHP393066:SHP393091 SHP393096:SHP393132 SHP393135:SHP393178 SHP393180:SHP458599 SHP458602:SHP458627 SHP458632:SHP458668 SHP458671:SHP458714 SHP458716:SHP524135 SHP524138:SHP524163 SHP524168:SHP524204 SHP524207:SHP524250 SHP524252:SHP589671 SHP589674:SHP589699 SHP589704:SHP589740 SHP589743:SHP589786 SHP589788:SHP655207 SHP655210:SHP655235 SHP655240:SHP655276 SHP655279:SHP655322 SHP655324:SHP720743 SHP720746:SHP720771 SHP720776:SHP720812 SHP720815:SHP720858 SHP720860:SHP786279 SHP786282:SHP786307 SHP786312:SHP786348 SHP786351:SHP786394 SHP786396:SHP851815 SHP851818:SHP851843 SHP851848:SHP851884 SHP851887:SHP851930 SHP851932:SHP917351 SHP917354:SHP917379 SHP917384:SHP917420 SHP917423:SHP917466 SHP917468:SHP982887 SHP982890:SHP982915 SHP982920:SHP982956 SHP982959:SHP983002 SHP983004:SHP1048576 SRL3:SRL65383 SRL65386:SRL65411 SRL65416:SRL65452 SRL65455:SRL65498 SRL65500:SRL130919 SRL130922:SRL130947 SRL130952:SRL130988 SRL130991:SRL131034 SRL131036:SRL196455 SRL196458:SRL196483 SRL196488:SRL196524 SRL196527:SRL196570 SRL196572:SRL261991 SRL261994:SRL262019 SRL262024:SRL262060 SRL262063:SRL262106 SRL262108:SRL327527 SRL327530:SRL327555 SRL327560:SRL327596 SRL327599:SRL327642 SRL327644:SRL393063 SRL393066:SRL393091 SRL393096:SRL393132 SRL393135:SRL393178 SRL393180:SRL458599 SRL458602:SRL458627 SRL458632:SRL458668 SRL458671:SRL458714 SRL458716:SRL524135 SRL524138:SRL524163 SRL524168:SRL524204 SRL524207:SRL524250 SRL524252:SRL589671 SRL589674:SRL589699 SRL589704:SRL589740 SRL589743:SRL589786 SRL589788:SRL655207 SRL655210:SRL655235 SRL655240:SRL655276 SRL655279:SRL655322 SRL655324:SRL720743 SRL720746:SRL720771 SRL720776:SRL720812 SRL720815:SRL720858 SRL720860:SRL786279 SRL786282:SRL786307 SRL786312:SRL786348 SRL786351:SRL786394 SRL786396:SRL851815 SRL851818:SRL851843 SRL851848:SRL851884 SRL851887:SRL851930 SRL851932:SRL917351 SRL917354:SRL917379 SRL917384:SRL917420 SRL917423:SRL917466 SRL917468:SRL982887 SRL982890:SRL982915 SRL982920:SRL982956 SRL982959:SRL983002 SRL983004:SRL1048576 TBH3:TBH65383 TBH65386:TBH65411 TBH65416:TBH65452 TBH65455:TBH65498 TBH65500:TBH130919 TBH130922:TBH130947 TBH130952:TBH130988 TBH130991:TBH131034 TBH131036:TBH196455 TBH196458:TBH196483 TBH196488:TBH196524 TBH196527:TBH196570 TBH196572:TBH261991 TBH261994:TBH262019 TBH262024:TBH262060 TBH262063:TBH262106 TBH262108:TBH327527 TBH327530:TBH327555 TBH327560:TBH327596 TBH327599:TBH327642 TBH327644:TBH393063 TBH393066:TBH393091 TBH393096:TBH393132 TBH393135:TBH393178 TBH393180:TBH458599 TBH458602:TBH458627 TBH458632:TBH458668 TBH458671:TBH458714 TBH458716:TBH524135 TBH524138:TBH524163 TBH524168:TBH524204 TBH524207:TBH524250 TBH524252:TBH589671 TBH589674:TBH589699 TBH589704:TBH589740 TBH589743:TBH589786 TBH589788:TBH655207 TBH655210:TBH655235 TBH655240:TBH655276 TBH655279:TBH655322 TBH655324:TBH720743 TBH720746:TBH720771 TBH720776:TBH720812 TBH720815:TBH720858 TBH720860:TBH786279 TBH786282:TBH786307 TBH786312:TBH786348 TBH786351:TBH786394 TBH786396:TBH851815 TBH851818:TBH851843 TBH851848:TBH851884 TBH851887:TBH851930 TBH851932:TBH917351 TBH917354:TBH917379 TBH917384:TBH917420 TBH917423:TBH917466 TBH917468:TBH982887 TBH982890:TBH982915 TBH982920:TBH982956 TBH982959:TBH983002 TBH983004:TBH1048576 TLD3:TLD65383 TLD65386:TLD65411 TLD65416:TLD65452 TLD65455:TLD65498 TLD65500:TLD130919 TLD130922:TLD130947 TLD130952:TLD130988 TLD130991:TLD131034 TLD131036:TLD196455 TLD196458:TLD196483 TLD196488:TLD196524 TLD196527:TLD196570 TLD196572:TLD261991 TLD261994:TLD262019 TLD262024:TLD262060 TLD262063:TLD262106 TLD262108:TLD327527 TLD327530:TLD327555 TLD327560:TLD327596 TLD327599:TLD327642 TLD327644:TLD393063 TLD393066:TLD393091 TLD393096:TLD393132 TLD393135:TLD393178 TLD393180:TLD458599 TLD458602:TLD458627 TLD458632:TLD458668 TLD458671:TLD458714 TLD458716:TLD524135 TLD524138:TLD524163 TLD524168:TLD524204 TLD524207:TLD524250 TLD524252:TLD589671 TLD589674:TLD589699 TLD589704:TLD589740 TLD589743:TLD589786 TLD589788:TLD655207 TLD655210:TLD655235 TLD655240:TLD655276 TLD655279:TLD655322 TLD655324:TLD720743 TLD720746:TLD720771 TLD720776:TLD720812 TLD720815:TLD720858 TLD720860:TLD786279 TLD786282:TLD786307 TLD786312:TLD786348 TLD786351:TLD786394 TLD786396:TLD851815 TLD851818:TLD851843 TLD851848:TLD851884 TLD851887:TLD851930 TLD851932:TLD917351 TLD917354:TLD917379 TLD917384:TLD917420 TLD917423:TLD917466 TLD917468:TLD982887 TLD982890:TLD982915 TLD982920:TLD982956 TLD982959:TLD983002 TLD983004:TLD1048576 TUZ3:TUZ65383 TUZ65386:TUZ65411 TUZ65416:TUZ65452 TUZ65455:TUZ65498 TUZ65500:TUZ130919 TUZ130922:TUZ130947 TUZ130952:TUZ130988 TUZ130991:TUZ131034 TUZ131036:TUZ196455 TUZ196458:TUZ196483 TUZ196488:TUZ196524 TUZ196527:TUZ196570 TUZ196572:TUZ261991 TUZ261994:TUZ262019 TUZ262024:TUZ262060 TUZ262063:TUZ262106 TUZ262108:TUZ327527 TUZ327530:TUZ327555 TUZ327560:TUZ327596 TUZ327599:TUZ327642 TUZ327644:TUZ393063 TUZ393066:TUZ393091 TUZ393096:TUZ393132 TUZ393135:TUZ393178 TUZ393180:TUZ458599 TUZ458602:TUZ458627 TUZ458632:TUZ458668 TUZ458671:TUZ458714 TUZ458716:TUZ524135 TUZ524138:TUZ524163 TUZ524168:TUZ524204 TUZ524207:TUZ524250 TUZ524252:TUZ589671 TUZ589674:TUZ589699 TUZ589704:TUZ589740 TUZ589743:TUZ589786 TUZ589788:TUZ655207 TUZ655210:TUZ655235 TUZ655240:TUZ655276 TUZ655279:TUZ655322 TUZ655324:TUZ720743 TUZ720746:TUZ720771 TUZ720776:TUZ720812 TUZ720815:TUZ720858 TUZ720860:TUZ786279 TUZ786282:TUZ786307 TUZ786312:TUZ786348 TUZ786351:TUZ786394 TUZ786396:TUZ851815 TUZ851818:TUZ851843 TUZ851848:TUZ851884 TUZ851887:TUZ851930 TUZ851932:TUZ917351 TUZ917354:TUZ917379 TUZ917384:TUZ917420 TUZ917423:TUZ917466 TUZ917468:TUZ982887 TUZ982890:TUZ982915 TUZ982920:TUZ982956 TUZ982959:TUZ983002 TUZ983004:TUZ1048576 UEV3:UEV65383 UEV65386:UEV65411 UEV65416:UEV65452 UEV65455:UEV65498 UEV65500:UEV130919 UEV130922:UEV130947 UEV130952:UEV130988 UEV130991:UEV131034 UEV131036:UEV196455 UEV196458:UEV196483 UEV196488:UEV196524 UEV196527:UEV196570 UEV196572:UEV261991 UEV261994:UEV262019 UEV262024:UEV262060 UEV262063:UEV262106 UEV262108:UEV327527 UEV327530:UEV327555 UEV327560:UEV327596 UEV327599:UEV327642 UEV327644:UEV393063 UEV393066:UEV393091 UEV393096:UEV393132 UEV393135:UEV393178 UEV393180:UEV458599 UEV458602:UEV458627 UEV458632:UEV458668 UEV458671:UEV458714 UEV458716:UEV524135 UEV524138:UEV524163 UEV524168:UEV524204 UEV524207:UEV524250 UEV524252:UEV589671 UEV589674:UEV589699 UEV589704:UEV589740 UEV589743:UEV589786 UEV589788:UEV655207 UEV655210:UEV655235 UEV655240:UEV655276 UEV655279:UEV655322 UEV655324:UEV720743 UEV720746:UEV720771 UEV720776:UEV720812 UEV720815:UEV720858 UEV720860:UEV786279 UEV786282:UEV786307 UEV786312:UEV786348 UEV786351:UEV786394 UEV786396:UEV851815 UEV851818:UEV851843 UEV851848:UEV851884 UEV851887:UEV851930 UEV851932:UEV917351 UEV917354:UEV917379 UEV917384:UEV917420 UEV917423:UEV917466 UEV917468:UEV982887 UEV982890:UEV982915 UEV982920:UEV982956 UEV982959:UEV983002 UEV983004:UEV1048576 UOR3:UOR65383 UOR65386:UOR65411 UOR65416:UOR65452 UOR65455:UOR65498 UOR65500:UOR130919 UOR130922:UOR130947 UOR130952:UOR130988 UOR130991:UOR131034 UOR131036:UOR196455 UOR196458:UOR196483 UOR196488:UOR196524 UOR196527:UOR196570 UOR196572:UOR261991 UOR261994:UOR262019 UOR262024:UOR262060 UOR262063:UOR262106 UOR262108:UOR327527 UOR327530:UOR327555 UOR327560:UOR327596 UOR327599:UOR327642 UOR327644:UOR393063 UOR393066:UOR393091 UOR393096:UOR393132 UOR393135:UOR393178 UOR393180:UOR458599 UOR458602:UOR458627 UOR458632:UOR458668 UOR458671:UOR458714 UOR458716:UOR524135 UOR524138:UOR524163 UOR524168:UOR524204 UOR524207:UOR524250 UOR524252:UOR589671 UOR589674:UOR589699 UOR589704:UOR589740 UOR589743:UOR589786 UOR589788:UOR655207 UOR655210:UOR655235 UOR655240:UOR655276 UOR655279:UOR655322 UOR655324:UOR720743 UOR720746:UOR720771 UOR720776:UOR720812 UOR720815:UOR720858 UOR720860:UOR786279 UOR786282:UOR786307 UOR786312:UOR786348 UOR786351:UOR786394 UOR786396:UOR851815 UOR851818:UOR851843 UOR851848:UOR851884 UOR851887:UOR851930 UOR851932:UOR917351 UOR917354:UOR917379 UOR917384:UOR917420 UOR917423:UOR917466 UOR917468:UOR982887 UOR982890:UOR982915 UOR982920:UOR982956 UOR982959:UOR983002 UOR983004:UOR1048576 UYN3:UYN65383 UYN65386:UYN65411 UYN65416:UYN65452 UYN65455:UYN65498 UYN65500:UYN130919 UYN130922:UYN130947 UYN130952:UYN130988 UYN130991:UYN131034 UYN131036:UYN196455 UYN196458:UYN196483 UYN196488:UYN196524 UYN196527:UYN196570 UYN196572:UYN261991 UYN261994:UYN262019 UYN262024:UYN262060 UYN262063:UYN262106 UYN262108:UYN327527 UYN327530:UYN327555 UYN327560:UYN327596 UYN327599:UYN327642 UYN327644:UYN393063 UYN393066:UYN393091 UYN393096:UYN393132 UYN393135:UYN393178 UYN393180:UYN458599 UYN458602:UYN458627 UYN458632:UYN458668 UYN458671:UYN458714 UYN458716:UYN524135 UYN524138:UYN524163 UYN524168:UYN524204 UYN524207:UYN524250 UYN524252:UYN589671 UYN589674:UYN589699 UYN589704:UYN589740 UYN589743:UYN589786 UYN589788:UYN655207 UYN655210:UYN655235 UYN655240:UYN655276 UYN655279:UYN655322 UYN655324:UYN720743 UYN720746:UYN720771 UYN720776:UYN720812 UYN720815:UYN720858 UYN720860:UYN786279 UYN786282:UYN786307 UYN786312:UYN786348 UYN786351:UYN786394 UYN786396:UYN851815 UYN851818:UYN851843 UYN851848:UYN851884 UYN851887:UYN851930 UYN851932:UYN917351 UYN917354:UYN917379 UYN917384:UYN917420 UYN917423:UYN917466 UYN917468:UYN982887 UYN982890:UYN982915 UYN982920:UYN982956 UYN982959:UYN983002 UYN983004:UYN1048576 VIJ3:VIJ65383 VIJ65386:VIJ65411 VIJ65416:VIJ65452 VIJ65455:VIJ65498 VIJ65500:VIJ130919 VIJ130922:VIJ130947 VIJ130952:VIJ130988 VIJ130991:VIJ131034 VIJ131036:VIJ196455 VIJ196458:VIJ196483 VIJ196488:VIJ196524 VIJ196527:VIJ196570 VIJ196572:VIJ261991 VIJ261994:VIJ262019 VIJ262024:VIJ262060 VIJ262063:VIJ262106 VIJ262108:VIJ327527 VIJ327530:VIJ327555 VIJ327560:VIJ327596 VIJ327599:VIJ327642 VIJ327644:VIJ393063 VIJ393066:VIJ393091 VIJ393096:VIJ393132 VIJ393135:VIJ393178 VIJ393180:VIJ458599 VIJ458602:VIJ458627 VIJ458632:VIJ458668 VIJ458671:VIJ458714 VIJ458716:VIJ524135 VIJ524138:VIJ524163 VIJ524168:VIJ524204 VIJ524207:VIJ524250 VIJ524252:VIJ589671 VIJ589674:VIJ589699 VIJ589704:VIJ589740 VIJ589743:VIJ589786 VIJ589788:VIJ655207 VIJ655210:VIJ655235 VIJ655240:VIJ655276 VIJ655279:VIJ655322 VIJ655324:VIJ720743 VIJ720746:VIJ720771 VIJ720776:VIJ720812 VIJ720815:VIJ720858 VIJ720860:VIJ786279 VIJ786282:VIJ786307 VIJ786312:VIJ786348 VIJ786351:VIJ786394 VIJ786396:VIJ851815 VIJ851818:VIJ851843 VIJ851848:VIJ851884 VIJ851887:VIJ851930 VIJ851932:VIJ917351 VIJ917354:VIJ917379 VIJ917384:VIJ917420 VIJ917423:VIJ917466 VIJ917468:VIJ982887 VIJ982890:VIJ982915 VIJ982920:VIJ982956 VIJ982959:VIJ983002 VIJ983004:VIJ1048576 VSF3:VSF65383 VSF65386:VSF65411 VSF65416:VSF65452 VSF65455:VSF65498 VSF65500:VSF130919 VSF130922:VSF130947 VSF130952:VSF130988 VSF130991:VSF131034 VSF131036:VSF196455 VSF196458:VSF196483 VSF196488:VSF196524 VSF196527:VSF196570 VSF196572:VSF261991 VSF261994:VSF262019 VSF262024:VSF262060 VSF262063:VSF262106 VSF262108:VSF327527 VSF327530:VSF327555 VSF327560:VSF327596 VSF327599:VSF327642 VSF327644:VSF393063 VSF393066:VSF393091 VSF393096:VSF393132 VSF393135:VSF393178 VSF393180:VSF458599 VSF458602:VSF458627 VSF458632:VSF458668 VSF458671:VSF458714 VSF458716:VSF524135 VSF524138:VSF524163 VSF524168:VSF524204 VSF524207:VSF524250 VSF524252:VSF589671 VSF589674:VSF589699 VSF589704:VSF589740 VSF589743:VSF589786 VSF589788:VSF655207 VSF655210:VSF655235 VSF655240:VSF655276 VSF655279:VSF655322 VSF655324:VSF720743 VSF720746:VSF720771 VSF720776:VSF720812 VSF720815:VSF720858 VSF720860:VSF786279 VSF786282:VSF786307 VSF786312:VSF786348 VSF786351:VSF786394 VSF786396:VSF851815 VSF851818:VSF851843 VSF851848:VSF851884 VSF851887:VSF851930 VSF851932:VSF917351 VSF917354:VSF917379 VSF917384:VSF917420 VSF917423:VSF917466 VSF917468:VSF982887 VSF982890:VSF982915 VSF982920:VSF982956 VSF982959:VSF983002 VSF983004:VSF1048576 WCB3:WCB65383 WCB65386:WCB65411 WCB65416:WCB65452 WCB65455:WCB65498 WCB65500:WCB130919 WCB130922:WCB130947 WCB130952:WCB130988 WCB130991:WCB131034 WCB131036:WCB196455 WCB196458:WCB196483 WCB196488:WCB196524 WCB196527:WCB196570 WCB196572:WCB261991 WCB261994:WCB262019 WCB262024:WCB262060 WCB262063:WCB262106 WCB262108:WCB327527 WCB327530:WCB327555 WCB327560:WCB327596 WCB327599:WCB327642 WCB327644:WCB393063 WCB393066:WCB393091 WCB393096:WCB393132 WCB393135:WCB393178 WCB393180:WCB458599 WCB458602:WCB458627 WCB458632:WCB458668 WCB458671:WCB458714 WCB458716:WCB524135 WCB524138:WCB524163 WCB524168:WCB524204 WCB524207:WCB524250 WCB524252:WCB589671 WCB589674:WCB589699 WCB589704:WCB589740 WCB589743:WCB589786 WCB589788:WCB655207 WCB655210:WCB655235 WCB655240:WCB655276 WCB655279:WCB655322 WCB655324:WCB720743 WCB720746:WCB720771 WCB720776:WCB720812 WCB720815:WCB720858 WCB720860:WCB786279 WCB786282:WCB786307 WCB786312:WCB786348 WCB786351:WCB786394 WCB786396:WCB851815 WCB851818:WCB851843 WCB851848:WCB851884 WCB851887:WCB851930 WCB851932:WCB917351 WCB917354:WCB917379 WCB917384:WCB917420 WCB917423:WCB917466 WCB917468:WCB982887 WCB982890:WCB982915 WCB982920:WCB982956 WCB982959:WCB983002 WCB983004:WCB1048576 WLX3:WLX65383 WLX65386:WLX65411 WLX65416:WLX65452 WLX65455:WLX65498 WLX65500:WLX130919 WLX130922:WLX130947 WLX130952:WLX130988 WLX130991:WLX131034 WLX131036:WLX196455 WLX196458:WLX196483 WLX196488:WLX196524 WLX196527:WLX196570 WLX196572:WLX261991 WLX261994:WLX262019 WLX262024:WLX262060 WLX262063:WLX262106 WLX262108:WLX327527 WLX327530:WLX327555 WLX327560:WLX327596 WLX327599:WLX327642 WLX327644:WLX393063 WLX393066:WLX393091 WLX393096:WLX393132 WLX393135:WLX393178 WLX393180:WLX458599 WLX458602:WLX458627 WLX458632:WLX458668 WLX458671:WLX458714 WLX458716:WLX524135 WLX524138:WLX524163 WLX524168:WLX524204 WLX524207:WLX524250 WLX524252:WLX589671 WLX589674:WLX589699 WLX589704:WLX589740 WLX589743:WLX589786 WLX589788:WLX655207 WLX655210:WLX655235 WLX655240:WLX655276 WLX655279:WLX655322 WLX655324:WLX720743 WLX720746:WLX720771 WLX720776:WLX720812 WLX720815:WLX720858 WLX720860:WLX786279 WLX786282:WLX786307 WLX786312:WLX786348 WLX786351:WLX786394 WLX786396:WLX851815 WLX851818:WLX851843 WLX851848:WLX851884 WLX851887:WLX851930 WLX851932:WLX917351 WLX917354:WLX917379 WLX917384:WLX917420 WLX917423:WLX917466 WLX917468:WLX982887 WLX982890:WLX982915 WLX982920:WLX982956 WLX982959:WLX983002 WLX983004:WLX1048576 WVT3:WVT65383 WVT65386:WVT65411 WVT65416:WVT65452 WVT65455:WVT65498 WVT65500:WVT130919 WVT130922:WVT130947 WVT130952:WVT130988 WVT130991:WVT131034 WVT131036:WVT196455 WVT196458:WVT196483 WVT196488:WVT196524 WVT196527:WVT196570 WVT196572:WVT261991 WVT261994:WVT262019 WVT262024:WVT262060 WVT262063:WVT262106 WVT262108:WVT327527 WVT327530:WVT327555 WVT327560:WVT327596 WVT327599:WVT327642 WVT327644:WVT393063 WVT393066:WVT393091 WVT393096:WVT393132 WVT393135:WVT393178 WVT393180:WVT458599 WVT458602:WVT458627 WVT458632:WVT458668 WVT458671:WVT458714 WVT458716:WVT524135 WVT524138:WVT524163 WVT524168:WVT524204 WVT524207:WVT524250 WVT524252:WVT589671 WVT589674:WVT589699 WVT589704:WVT589740 WVT589743:WVT589786 WVT589788:WVT655207 WVT655210:WVT655235 WVT655240:WVT655276 WVT655279:WVT655322 WVT655324:WVT720743 WVT720746:WVT720771 WVT720776:WVT720812 WVT720815:WVT720858 WVT720860:WVT786279 WVT786282:WVT786307 WVT786312:WVT786348 WVT786351:WVT786394 WVT786396:WVT851815 WVT851818:WVT851843 WVT851848:WVT851884 WVT851887:WVT851930 WVT851932:WVT917351 WVT917354:WVT917379 WVT917384:WVT917420 WVT917423:WVT917466 WVT917468:WVT982887 WVT982890:WVT982915 WVT982920:WVT982956 WVT982959:WVT983002 WVT983004:WVT1048576">
      <formula1>"国家（重点）实验室,教育部重点实验室,国家文科基础学科人才培养和科学研究基地,其他省部级重点实验室,省部级以下重点实验室,无"</formula1>
    </dataValidation>
    <dataValidation type="list" allowBlank="1" showInputMessage="1" showErrorMessage="1" error="请选择下拉列表中的一项" sqref="R3:R65383 R65386:R65412 R65416:R65452 R65455:R65498 R65500:R130919 R130922:R130948 R130952:R130988 R130991:R131034 R131036:R196455 R196458:R196484 R196488:R196524 R196527:R196570 R196572:R261991 R261994:R262020 R262024:R262060 R262063:R262106 R262108:R327527 R327530:R327556 R327560:R327596 R327599:R327642 R327644:R393063 R393066:R393092 R393096:R393132 R393135:R393178 R393180:R458599 R458602:R458628 R458632:R458668 R458671:R458714 R458716:R524135 R524138:R524164 R524168:R524204 R524207:R524250 R524252:R589671 R589674:R589700 R589704:R589740 R589743:R589786 R589788:R655207 R655210:R655236 R655240:R655276 R655279:R655322 R655324:R720743 R720746:R720772 R720776:R720812 R720815:R720858 R720860:R786279 R786282:R786308 R786312:R786348 R786351:R786394 R786396:R851815 R851818:R851844 R851848:R851884 R851887:R851930 R851932:R917351 R917354:R917380 R917384:R917420 R917423:R917466 R917468:R982887 R982890:R982916 R982920:R982956 R982959:R983002 R983004:R1048576 JE3:JE65383 JE65386:JE65412 JE65416:JE65452 JE65455:JE65498 JE65500:JE130919 JE130922:JE130948 JE130952:JE130988 JE130991:JE131034 JE131036:JE196455 JE196458:JE196484 JE196488:JE196524 JE196527:JE196570 JE196572:JE261991 JE261994:JE262020 JE262024:JE262060 JE262063:JE262106 JE262108:JE327527 JE327530:JE327556 JE327560:JE327596 JE327599:JE327642 JE327644:JE393063 JE393066:JE393092 JE393096:JE393132 JE393135:JE393178 JE393180:JE458599 JE458602:JE458628 JE458632:JE458668 JE458671:JE458714 JE458716:JE524135 JE524138:JE524164 JE524168:JE524204 JE524207:JE524250 JE524252:JE589671 JE589674:JE589700 JE589704:JE589740 JE589743:JE589786 JE589788:JE655207 JE655210:JE655236 JE655240:JE655276 JE655279:JE655322 JE655324:JE720743 JE720746:JE720772 JE720776:JE720812 JE720815:JE720858 JE720860:JE786279 JE786282:JE786308 JE786312:JE786348 JE786351:JE786394 JE786396:JE851815 JE851818:JE851844 JE851848:JE851884 JE851887:JE851930 JE851932:JE917351 JE917354:JE917380 JE917384:JE917420 JE917423:JE917466 JE917468:JE982887 JE982890:JE982916 JE982920:JE982956 JE982959:JE983002 JE983004:JE1048576 TA3:TA65383 TA65386:TA65412 TA65416:TA65452 TA65455:TA65498 TA65500:TA130919 TA130922:TA130948 TA130952:TA130988 TA130991:TA131034 TA131036:TA196455 TA196458:TA196484 TA196488:TA196524 TA196527:TA196570 TA196572:TA261991 TA261994:TA262020 TA262024:TA262060 TA262063:TA262106 TA262108:TA327527 TA327530:TA327556 TA327560:TA327596 TA327599:TA327642 TA327644:TA393063 TA393066:TA393092 TA393096:TA393132 TA393135:TA393178 TA393180:TA458599 TA458602:TA458628 TA458632:TA458668 TA458671:TA458714 TA458716:TA524135 TA524138:TA524164 TA524168:TA524204 TA524207:TA524250 TA524252:TA589671 TA589674:TA589700 TA589704:TA589740 TA589743:TA589786 TA589788:TA655207 TA655210:TA655236 TA655240:TA655276 TA655279:TA655322 TA655324:TA720743 TA720746:TA720772 TA720776:TA720812 TA720815:TA720858 TA720860:TA786279 TA786282:TA786308 TA786312:TA786348 TA786351:TA786394 TA786396:TA851815 TA851818:TA851844 TA851848:TA851884 TA851887:TA851930 TA851932:TA917351 TA917354:TA917380 TA917384:TA917420 TA917423:TA917466 TA917468:TA982887 TA982890:TA982916 TA982920:TA982956 TA982959:TA983002 TA983004:TA1048576 ACW3:ACW65383 ACW65386:ACW65412 ACW65416:ACW65452 ACW65455:ACW65498 ACW65500:ACW130919 ACW130922:ACW130948 ACW130952:ACW130988 ACW130991:ACW131034 ACW131036:ACW196455 ACW196458:ACW196484 ACW196488:ACW196524 ACW196527:ACW196570 ACW196572:ACW261991 ACW261994:ACW262020 ACW262024:ACW262060 ACW262063:ACW262106 ACW262108:ACW327527 ACW327530:ACW327556 ACW327560:ACW327596 ACW327599:ACW327642 ACW327644:ACW393063 ACW393066:ACW393092 ACW393096:ACW393132 ACW393135:ACW393178 ACW393180:ACW458599 ACW458602:ACW458628 ACW458632:ACW458668 ACW458671:ACW458714 ACW458716:ACW524135 ACW524138:ACW524164 ACW524168:ACW524204 ACW524207:ACW524250 ACW524252:ACW589671 ACW589674:ACW589700 ACW589704:ACW589740 ACW589743:ACW589786 ACW589788:ACW655207 ACW655210:ACW655236 ACW655240:ACW655276 ACW655279:ACW655322 ACW655324:ACW720743 ACW720746:ACW720772 ACW720776:ACW720812 ACW720815:ACW720858 ACW720860:ACW786279 ACW786282:ACW786308 ACW786312:ACW786348 ACW786351:ACW786394 ACW786396:ACW851815 ACW851818:ACW851844 ACW851848:ACW851884 ACW851887:ACW851930 ACW851932:ACW917351 ACW917354:ACW917380 ACW917384:ACW917420 ACW917423:ACW917466 ACW917468:ACW982887 ACW982890:ACW982916 ACW982920:ACW982956 ACW982959:ACW983002 ACW983004:ACW1048576 AMS3:AMS65383 AMS65386:AMS65412 AMS65416:AMS65452 AMS65455:AMS65498 AMS65500:AMS130919 AMS130922:AMS130948 AMS130952:AMS130988 AMS130991:AMS131034 AMS131036:AMS196455 AMS196458:AMS196484 AMS196488:AMS196524 AMS196527:AMS196570 AMS196572:AMS261991 AMS261994:AMS262020 AMS262024:AMS262060 AMS262063:AMS262106 AMS262108:AMS327527 AMS327530:AMS327556 AMS327560:AMS327596 AMS327599:AMS327642 AMS327644:AMS393063 AMS393066:AMS393092 AMS393096:AMS393132 AMS393135:AMS393178 AMS393180:AMS458599 AMS458602:AMS458628 AMS458632:AMS458668 AMS458671:AMS458714 AMS458716:AMS524135 AMS524138:AMS524164 AMS524168:AMS524204 AMS524207:AMS524250 AMS524252:AMS589671 AMS589674:AMS589700 AMS589704:AMS589740 AMS589743:AMS589786 AMS589788:AMS655207 AMS655210:AMS655236 AMS655240:AMS655276 AMS655279:AMS655322 AMS655324:AMS720743 AMS720746:AMS720772 AMS720776:AMS720812 AMS720815:AMS720858 AMS720860:AMS786279 AMS786282:AMS786308 AMS786312:AMS786348 AMS786351:AMS786394 AMS786396:AMS851815 AMS851818:AMS851844 AMS851848:AMS851884 AMS851887:AMS851930 AMS851932:AMS917351 AMS917354:AMS917380 AMS917384:AMS917420 AMS917423:AMS917466 AMS917468:AMS982887 AMS982890:AMS982916 AMS982920:AMS982956 AMS982959:AMS983002 AMS983004:AMS1048576 AWO3:AWO65383 AWO65386:AWO65412 AWO65416:AWO65452 AWO65455:AWO65498 AWO65500:AWO130919 AWO130922:AWO130948 AWO130952:AWO130988 AWO130991:AWO131034 AWO131036:AWO196455 AWO196458:AWO196484 AWO196488:AWO196524 AWO196527:AWO196570 AWO196572:AWO261991 AWO261994:AWO262020 AWO262024:AWO262060 AWO262063:AWO262106 AWO262108:AWO327527 AWO327530:AWO327556 AWO327560:AWO327596 AWO327599:AWO327642 AWO327644:AWO393063 AWO393066:AWO393092 AWO393096:AWO393132 AWO393135:AWO393178 AWO393180:AWO458599 AWO458602:AWO458628 AWO458632:AWO458668 AWO458671:AWO458714 AWO458716:AWO524135 AWO524138:AWO524164 AWO524168:AWO524204 AWO524207:AWO524250 AWO524252:AWO589671 AWO589674:AWO589700 AWO589704:AWO589740 AWO589743:AWO589786 AWO589788:AWO655207 AWO655210:AWO655236 AWO655240:AWO655276 AWO655279:AWO655322 AWO655324:AWO720743 AWO720746:AWO720772 AWO720776:AWO720812 AWO720815:AWO720858 AWO720860:AWO786279 AWO786282:AWO786308 AWO786312:AWO786348 AWO786351:AWO786394 AWO786396:AWO851815 AWO851818:AWO851844 AWO851848:AWO851884 AWO851887:AWO851930 AWO851932:AWO917351 AWO917354:AWO917380 AWO917384:AWO917420 AWO917423:AWO917466 AWO917468:AWO982887 AWO982890:AWO982916 AWO982920:AWO982956 AWO982959:AWO983002 AWO983004:AWO1048576 BGK3:BGK65383 BGK65386:BGK65412 BGK65416:BGK65452 BGK65455:BGK65498 BGK65500:BGK130919 BGK130922:BGK130948 BGK130952:BGK130988 BGK130991:BGK131034 BGK131036:BGK196455 BGK196458:BGK196484 BGK196488:BGK196524 BGK196527:BGK196570 BGK196572:BGK261991 BGK261994:BGK262020 BGK262024:BGK262060 BGK262063:BGK262106 BGK262108:BGK327527 BGK327530:BGK327556 BGK327560:BGK327596 BGK327599:BGK327642 BGK327644:BGK393063 BGK393066:BGK393092 BGK393096:BGK393132 BGK393135:BGK393178 BGK393180:BGK458599 BGK458602:BGK458628 BGK458632:BGK458668 BGK458671:BGK458714 BGK458716:BGK524135 BGK524138:BGK524164 BGK524168:BGK524204 BGK524207:BGK524250 BGK524252:BGK589671 BGK589674:BGK589700 BGK589704:BGK589740 BGK589743:BGK589786 BGK589788:BGK655207 BGK655210:BGK655236 BGK655240:BGK655276 BGK655279:BGK655322 BGK655324:BGK720743 BGK720746:BGK720772 BGK720776:BGK720812 BGK720815:BGK720858 BGK720860:BGK786279 BGK786282:BGK786308 BGK786312:BGK786348 BGK786351:BGK786394 BGK786396:BGK851815 BGK851818:BGK851844 BGK851848:BGK851884 BGK851887:BGK851930 BGK851932:BGK917351 BGK917354:BGK917380 BGK917384:BGK917420 BGK917423:BGK917466 BGK917468:BGK982887 BGK982890:BGK982916 BGK982920:BGK982956 BGK982959:BGK983002 BGK983004:BGK1048576 BQG3:BQG65383 BQG65386:BQG65412 BQG65416:BQG65452 BQG65455:BQG65498 BQG65500:BQG130919 BQG130922:BQG130948 BQG130952:BQG130988 BQG130991:BQG131034 BQG131036:BQG196455 BQG196458:BQG196484 BQG196488:BQG196524 BQG196527:BQG196570 BQG196572:BQG261991 BQG261994:BQG262020 BQG262024:BQG262060 BQG262063:BQG262106 BQG262108:BQG327527 BQG327530:BQG327556 BQG327560:BQG327596 BQG327599:BQG327642 BQG327644:BQG393063 BQG393066:BQG393092 BQG393096:BQG393132 BQG393135:BQG393178 BQG393180:BQG458599 BQG458602:BQG458628 BQG458632:BQG458668 BQG458671:BQG458714 BQG458716:BQG524135 BQG524138:BQG524164 BQG524168:BQG524204 BQG524207:BQG524250 BQG524252:BQG589671 BQG589674:BQG589700 BQG589704:BQG589740 BQG589743:BQG589786 BQG589788:BQG655207 BQG655210:BQG655236 BQG655240:BQG655276 BQG655279:BQG655322 BQG655324:BQG720743 BQG720746:BQG720772 BQG720776:BQG720812 BQG720815:BQG720858 BQG720860:BQG786279 BQG786282:BQG786308 BQG786312:BQG786348 BQG786351:BQG786394 BQG786396:BQG851815 BQG851818:BQG851844 BQG851848:BQG851884 BQG851887:BQG851930 BQG851932:BQG917351 BQG917354:BQG917380 BQG917384:BQG917420 BQG917423:BQG917466 BQG917468:BQG982887 BQG982890:BQG982916 BQG982920:BQG982956 BQG982959:BQG983002 BQG983004:BQG1048576 CAC3:CAC65383 CAC65386:CAC65412 CAC65416:CAC65452 CAC65455:CAC65498 CAC65500:CAC130919 CAC130922:CAC130948 CAC130952:CAC130988 CAC130991:CAC131034 CAC131036:CAC196455 CAC196458:CAC196484 CAC196488:CAC196524 CAC196527:CAC196570 CAC196572:CAC261991 CAC261994:CAC262020 CAC262024:CAC262060 CAC262063:CAC262106 CAC262108:CAC327527 CAC327530:CAC327556 CAC327560:CAC327596 CAC327599:CAC327642 CAC327644:CAC393063 CAC393066:CAC393092 CAC393096:CAC393132 CAC393135:CAC393178 CAC393180:CAC458599 CAC458602:CAC458628 CAC458632:CAC458668 CAC458671:CAC458714 CAC458716:CAC524135 CAC524138:CAC524164 CAC524168:CAC524204 CAC524207:CAC524250 CAC524252:CAC589671 CAC589674:CAC589700 CAC589704:CAC589740 CAC589743:CAC589786 CAC589788:CAC655207 CAC655210:CAC655236 CAC655240:CAC655276 CAC655279:CAC655322 CAC655324:CAC720743 CAC720746:CAC720772 CAC720776:CAC720812 CAC720815:CAC720858 CAC720860:CAC786279 CAC786282:CAC786308 CAC786312:CAC786348 CAC786351:CAC786394 CAC786396:CAC851815 CAC851818:CAC851844 CAC851848:CAC851884 CAC851887:CAC851930 CAC851932:CAC917351 CAC917354:CAC917380 CAC917384:CAC917420 CAC917423:CAC917466 CAC917468:CAC982887 CAC982890:CAC982916 CAC982920:CAC982956 CAC982959:CAC983002 CAC983004:CAC1048576 CJY3:CJY65383 CJY65386:CJY65412 CJY65416:CJY65452 CJY65455:CJY65498 CJY65500:CJY130919 CJY130922:CJY130948 CJY130952:CJY130988 CJY130991:CJY131034 CJY131036:CJY196455 CJY196458:CJY196484 CJY196488:CJY196524 CJY196527:CJY196570 CJY196572:CJY261991 CJY261994:CJY262020 CJY262024:CJY262060 CJY262063:CJY262106 CJY262108:CJY327527 CJY327530:CJY327556 CJY327560:CJY327596 CJY327599:CJY327642 CJY327644:CJY393063 CJY393066:CJY393092 CJY393096:CJY393132 CJY393135:CJY393178 CJY393180:CJY458599 CJY458602:CJY458628 CJY458632:CJY458668 CJY458671:CJY458714 CJY458716:CJY524135 CJY524138:CJY524164 CJY524168:CJY524204 CJY524207:CJY524250 CJY524252:CJY589671 CJY589674:CJY589700 CJY589704:CJY589740 CJY589743:CJY589786 CJY589788:CJY655207 CJY655210:CJY655236 CJY655240:CJY655276 CJY655279:CJY655322 CJY655324:CJY720743 CJY720746:CJY720772 CJY720776:CJY720812 CJY720815:CJY720858 CJY720860:CJY786279 CJY786282:CJY786308 CJY786312:CJY786348 CJY786351:CJY786394 CJY786396:CJY851815 CJY851818:CJY851844 CJY851848:CJY851884 CJY851887:CJY851930 CJY851932:CJY917351 CJY917354:CJY917380 CJY917384:CJY917420 CJY917423:CJY917466 CJY917468:CJY982887 CJY982890:CJY982916 CJY982920:CJY982956 CJY982959:CJY983002 CJY983004:CJY1048576 CTU3:CTU65383 CTU65386:CTU65412 CTU65416:CTU65452 CTU65455:CTU65498 CTU65500:CTU130919 CTU130922:CTU130948 CTU130952:CTU130988 CTU130991:CTU131034 CTU131036:CTU196455 CTU196458:CTU196484 CTU196488:CTU196524 CTU196527:CTU196570 CTU196572:CTU261991 CTU261994:CTU262020 CTU262024:CTU262060 CTU262063:CTU262106 CTU262108:CTU327527 CTU327530:CTU327556 CTU327560:CTU327596 CTU327599:CTU327642 CTU327644:CTU393063 CTU393066:CTU393092 CTU393096:CTU393132 CTU393135:CTU393178 CTU393180:CTU458599 CTU458602:CTU458628 CTU458632:CTU458668 CTU458671:CTU458714 CTU458716:CTU524135 CTU524138:CTU524164 CTU524168:CTU524204 CTU524207:CTU524250 CTU524252:CTU589671 CTU589674:CTU589700 CTU589704:CTU589740 CTU589743:CTU589786 CTU589788:CTU655207 CTU655210:CTU655236 CTU655240:CTU655276 CTU655279:CTU655322 CTU655324:CTU720743 CTU720746:CTU720772 CTU720776:CTU720812 CTU720815:CTU720858 CTU720860:CTU786279 CTU786282:CTU786308 CTU786312:CTU786348 CTU786351:CTU786394 CTU786396:CTU851815 CTU851818:CTU851844 CTU851848:CTU851884 CTU851887:CTU851930 CTU851932:CTU917351 CTU917354:CTU917380 CTU917384:CTU917420 CTU917423:CTU917466 CTU917468:CTU982887 CTU982890:CTU982916 CTU982920:CTU982956 CTU982959:CTU983002 CTU983004:CTU1048576 DDQ3:DDQ65383 DDQ65386:DDQ65412 DDQ65416:DDQ65452 DDQ65455:DDQ65498 DDQ65500:DDQ130919 DDQ130922:DDQ130948 DDQ130952:DDQ130988 DDQ130991:DDQ131034 DDQ131036:DDQ196455 DDQ196458:DDQ196484 DDQ196488:DDQ196524 DDQ196527:DDQ196570 DDQ196572:DDQ261991 DDQ261994:DDQ262020 DDQ262024:DDQ262060 DDQ262063:DDQ262106 DDQ262108:DDQ327527 DDQ327530:DDQ327556 DDQ327560:DDQ327596 DDQ327599:DDQ327642 DDQ327644:DDQ393063 DDQ393066:DDQ393092 DDQ393096:DDQ393132 DDQ393135:DDQ393178 DDQ393180:DDQ458599 DDQ458602:DDQ458628 DDQ458632:DDQ458668 DDQ458671:DDQ458714 DDQ458716:DDQ524135 DDQ524138:DDQ524164 DDQ524168:DDQ524204 DDQ524207:DDQ524250 DDQ524252:DDQ589671 DDQ589674:DDQ589700 DDQ589704:DDQ589740 DDQ589743:DDQ589786 DDQ589788:DDQ655207 DDQ655210:DDQ655236 DDQ655240:DDQ655276 DDQ655279:DDQ655322 DDQ655324:DDQ720743 DDQ720746:DDQ720772 DDQ720776:DDQ720812 DDQ720815:DDQ720858 DDQ720860:DDQ786279 DDQ786282:DDQ786308 DDQ786312:DDQ786348 DDQ786351:DDQ786394 DDQ786396:DDQ851815 DDQ851818:DDQ851844 DDQ851848:DDQ851884 DDQ851887:DDQ851930 DDQ851932:DDQ917351 DDQ917354:DDQ917380 DDQ917384:DDQ917420 DDQ917423:DDQ917466 DDQ917468:DDQ982887 DDQ982890:DDQ982916 DDQ982920:DDQ982956 DDQ982959:DDQ983002 DDQ983004:DDQ1048576 DNM3:DNM65383 DNM65386:DNM65412 DNM65416:DNM65452 DNM65455:DNM65498 DNM65500:DNM130919 DNM130922:DNM130948 DNM130952:DNM130988 DNM130991:DNM131034 DNM131036:DNM196455 DNM196458:DNM196484 DNM196488:DNM196524 DNM196527:DNM196570 DNM196572:DNM261991 DNM261994:DNM262020 DNM262024:DNM262060 DNM262063:DNM262106 DNM262108:DNM327527 DNM327530:DNM327556 DNM327560:DNM327596 DNM327599:DNM327642 DNM327644:DNM393063 DNM393066:DNM393092 DNM393096:DNM393132 DNM393135:DNM393178 DNM393180:DNM458599 DNM458602:DNM458628 DNM458632:DNM458668 DNM458671:DNM458714 DNM458716:DNM524135 DNM524138:DNM524164 DNM524168:DNM524204 DNM524207:DNM524250 DNM524252:DNM589671 DNM589674:DNM589700 DNM589704:DNM589740 DNM589743:DNM589786 DNM589788:DNM655207 DNM655210:DNM655236 DNM655240:DNM655276 DNM655279:DNM655322 DNM655324:DNM720743 DNM720746:DNM720772 DNM720776:DNM720812 DNM720815:DNM720858 DNM720860:DNM786279 DNM786282:DNM786308 DNM786312:DNM786348 DNM786351:DNM786394 DNM786396:DNM851815 DNM851818:DNM851844 DNM851848:DNM851884 DNM851887:DNM851930 DNM851932:DNM917351 DNM917354:DNM917380 DNM917384:DNM917420 DNM917423:DNM917466 DNM917468:DNM982887 DNM982890:DNM982916 DNM982920:DNM982956 DNM982959:DNM983002 DNM983004:DNM1048576 DXI3:DXI65383 DXI65386:DXI65412 DXI65416:DXI65452 DXI65455:DXI65498 DXI65500:DXI130919 DXI130922:DXI130948 DXI130952:DXI130988 DXI130991:DXI131034 DXI131036:DXI196455 DXI196458:DXI196484 DXI196488:DXI196524 DXI196527:DXI196570 DXI196572:DXI261991 DXI261994:DXI262020 DXI262024:DXI262060 DXI262063:DXI262106 DXI262108:DXI327527 DXI327530:DXI327556 DXI327560:DXI327596 DXI327599:DXI327642 DXI327644:DXI393063 DXI393066:DXI393092 DXI393096:DXI393132 DXI393135:DXI393178 DXI393180:DXI458599 DXI458602:DXI458628 DXI458632:DXI458668 DXI458671:DXI458714 DXI458716:DXI524135 DXI524138:DXI524164 DXI524168:DXI524204 DXI524207:DXI524250 DXI524252:DXI589671 DXI589674:DXI589700 DXI589704:DXI589740 DXI589743:DXI589786 DXI589788:DXI655207 DXI655210:DXI655236 DXI655240:DXI655276 DXI655279:DXI655322 DXI655324:DXI720743 DXI720746:DXI720772 DXI720776:DXI720812 DXI720815:DXI720858 DXI720860:DXI786279 DXI786282:DXI786308 DXI786312:DXI786348 DXI786351:DXI786394 DXI786396:DXI851815 DXI851818:DXI851844 DXI851848:DXI851884 DXI851887:DXI851930 DXI851932:DXI917351 DXI917354:DXI917380 DXI917384:DXI917420 DXI917423:DXI917466 DXI917468:DXI982887 DXI982890:DXI982916 DXI982920:DXI982956 DXI982959:DXI983002 DXI983004:DXI1048576 EHE3:EHE65383 EHE65386:EHE65412 EHE65416:EHE65452 EHE65455:EHE65498 EHE65500:EHE130919 EHE130922:EHE130948 EHE130952:EHE130988 EHE130991:EHE131034 EHE131036:EHE196455 EHE196458:EHE196484 EHE196488:EHE196524 EHE196527:EHE196570 EHE196572:EHE261991 EHE261994:EHE262020 EHE262024:EHE262060 EHE262063:EHE262106 EHE262108:EHE327527 EHE327530:EHE327556 EHE327560:EHE327596 EHE327599:EHE327642 EHE327644:EHE393063 EHE393066:EHE393092 EHE393096:EHE393132 EHE393135:EHE393178 EHE393180:EHE458599 EHE458602:EHE458628 EHE458632:EHE458668 EHE458671:EHE458714 EHE458716:EHE524135 EHE524138:EHE524164 EHE524168:EHE524204 EHE524207:EHE524250 EHE524252:EHE589671 EHE589674:EHE589700 EHE589704:EHE589740 EHE589743:EHE589786 EHE589788:EHE655207 EHE655210:EHE655236 EHE655240:EHE655276 EHE655279:EHE655322 EHE655324:EHE720743 EHE720746:EHE720772 EHE720776:EHE720812 EHE720815:EHE720858 EHE720860:EHE786279 EHE786282:EHE786308 EHE786312:EHE786348 EHE786351:EHE786394 EHE786396:EHE851815 EHE851818:EHE851844 EHE851848:EHE851884 EHE851887:EHE851930 EHE851932:EHE917351 EHE917354:EHE917380 EHE917384:EHE917420 EHE917423:EHE917466 EHE917468:EHE982887 EHE982890:EHE982916 EHE982920:EHE982956 EHE982959:EHE983002 EHE983004:EHE1048576 ERA3:ERA65383 ERA65386:ERA65412 ERA65416:ERA65452 ERA65455:ERA65498 ERA65500:ERA130919 ERA130922:ERA130948 ERA130952:ERA130988 ERA130991:ERA131034 ERA131036:ERA196455 ERA196458:ERA196484 ERA196488:ERA196524 ERA196527:ERA196570 ERA196572:ERA261991 ERA261994:ERA262020 ERA262024:ERA262060 ERA262063:ERA262106 ERA262108:ERA327527 ERA327530:ERA327556 ERA327560:ERA327596 ERA327599:ERA327642 ERA327644:ERA393063 ERA393066:ERA393092 ERA393096:ERA393132 ERA393135:ERA393178 ERA393180:ERA458599 ERA458602:ERA458628 ERA458632:ERA458668 ERA458671:ERA458714 ERA458716:ERA524135 ERA524138:ERA524164 ERA524168:ERA524204 ERA524207:ERA524250 ERA524252:ERA589671 ERA589674:ERA589700 ERA589704:ERA589740 ERA589743:ERA589786 ERA589788:ERA655207 ERA655210:ERA655236 ERA655240:ERA655276 ERA655279:ERA655322 ERA655324:ERA720743 ERA720746:ERA720772 ERA720776:ERA720812 ERA720815:ERA720858 ERA720860:ERA786279 ERA786282:ERA786308 ERA786312:ERA786348 ERA786351:ERA786394 ERA786396:ERA851815 ERA851818:ERA851844 ERA851848:ERA851884 ERA851887:ERA851930 ERA851932:ERA917351 ERA917354:ERA917380 ERA917384:ERA917420 ERA917423:ERA917466 ERA917468:ERA982887 ERA982890:ERA982916 ERA982920:ERA982956 ERA982959:ERA983002 ERA983004:ERA1048576 FAW3:FAW65383 FAW65386:FAW65412 FAW65416:FAW65452 FAW65455:FAW65498 FAW65500:FAW130919 FAW130922:FAW130948 FAW130952:FAW130988 FAW130991:FAW131034 FAW131036:FAW196455 FAW196458:FAW196484 FAW196488:FAW196524 FAW196527:FAW196570 FAW196572:FAW261991 FAW261994:FAW262020 FAW262024:FAW262060 FAW262063:FAW262106 FAW262108:FAW327527 FAW327530:FAW327556 FAW327560:FAW327596 FAW327599:FAW327642 FAW327644:FAW393063 FAW393066:FAW393092 FAW393096:FAW393132 FAW393135:FAW393178 FAW393180:FAW458599 FAW458602:FAW458628 FAW458632:FAW458668 FAW458671:FAW458714 FAW458716:FAW524135 FAW524138:FAW524164 FAW524168:FAW524204 FAW524207:FAW524250 FAW524252:FAW589671 FAW589674:FAW589700 FAW589704:FAW589740 FAW589743:FAW589786 FAW589788:FAW655207 FAW655210:FAW655236 FAW655240:FAW655276 FAW655279:FAW655322 FAW655324:FAW720743 FAW720746:FAW720772 FAW720776:FAW720812 FAW720815:FAW720858 FAW720860:FAW786279 FAW786282:FAW786308 FAW786312:FAW786348 FAW786351:FAW786394 FAW786396:FAW851815 FAW851818:FAW851844 FAW851848:FAW851884 FAW851887:FAW851930 FAW851932:FAW917351 FAW917354:FAW917380 FAW917384:FAW917420 FAW917423:FAW917466 FAW917468:FAW982887 FAW982890:FAW982916 FAW982920:FAW982956 FAW982959:FAW983002 FAW983004:FAW1048576 FKS3:FKS65383 FKS65386:FKS65412 FKS65416:FKS65452 FKS65455:FKS65498 FKS65500:FKS130919 FKS130922:FKS130948 FKS130952:FKS130988 FKS130991:FKS131034 FKS131036:FKS196455 FKS196458:FKS196484 FKS196488:FKS196524 FKS196527:FKS196570 FKS196572:FKS261991 FKS261994:FKS262020 FKS262024:FKS262060 FKS262063:FKS262106 FKS262108:FKS327527 FKS327530:FKS327556 FKS327560:FKS327596 FKS327599:FKS327642 FKS327644:FKS393063 FKS393066:FKS393092 FKS393096:FKS393132 FKS393135:FKS393178 FKS393180:FKS458599 FKS458602:FKS458628 FKS458632:FKS458668 FKS458671:FKS458714 FKS458716:FKS524135 FKS524138:FKS524164 FKS524168:FKS524204 FKS524207:FKS524250 FKS524252:FKS589671 FKS589674:FKS589700 FKS589704:FKS589740 FKS589743:FKS589786 FKS589788:FKS655207 FKS655210:FKS655236 FKS655240:FKS655276 FKS655279:FKS655322 FKS655324:FKS720743 FKS720746:FKS720772 FKS720776:FKS720812 FKS720815:FKS720858 FKS720860:FKS786279 FKS786282:FKS786308 FKS786312:FKS786348 FKS786351:FKS786394 FKS786396:FKS851815 FKS851818:FKS851844 FKS851848:FKS851884 FKS851887:FKS851930 FKS851932:FKS917351 FKS917354:FKS917380 FKS917384:FKS917420 FKS917423:FKS917466 FKS917468:FKS982887 FKS982890:FKS982916 FKS982920:FKS982956 FKS982959:FKS983002 FKS983004:FKS1048576 FUO3:FUO65383 FUO65386:FUO65412 FUO65416:FUO65452 FUO65455:FUO65498 FUO65500:FUO130919 FUO130922:FUO130948 FUO130952:FUO130988 FUO130991:FUO131034 FUO131036:FUO196455 FUO196458:FUO196484 FUO196488:FUO196524 FUO196527:FUO196570 FUO196572:FUO261991 FUO261994:FUO262020 FUO262024:FUO262060 FUO262063:FUO262106 FUO262108:FUO327527 FUO327530:FUO327556 FUO327560:FUO327596 FUO327599:FUO327642 FUO327644:FUO393063 FUO393066:FUO393092 FUO393096:FUO393132 FUO393135:FUO393178 FUO393180:FUO458599 FUO458602:FUO458628 FUO458632:FUO458668 FUO458671:FUO458714 FUO458716:FUO524135 FUO524138:FUO524164 FUO524168:FUO524204 FUO524207:FUO524250 FUO524252:FUO589671 FUO589674:FUO589700 FUO589704:FUO589740 FUO589743:FUO589786 FUO589788:FUO655207 FUO655210:FUO655236 FUO655240:FUO655276 FUO655279:FUO655322 FUO655324:FUO720743 FUO720746:FUO720772 FUO720776:FUO720812 FUO720815:FUO720858 FUO720860:FUO786279 FUO786282:FUO786308 FUO786312:FUO786348 FUO786351:FUO786394 FUO786396:FUO851815 FUO851818:FUO851844 FUO851848:FUO851884 FUO851887:FUO851930 FUO851932:FUO917351 FUO917354:FUO917380 FUO917384:FUO917420 FUO917423:FUO917466 FUO917468:FUO982887 FUO982890:FUO982916 FUO982920:FUO982956 FUO982959:FUO983002 FUO983004:FUO1048576 GEK3:GEK65383 GEK65386:GEK65412 GEK65416:GEK65452 GEK65455:GEK65498 GEK65500:GEK130919 GEK130922:GEK130948 GEK130952:GEK130988 GEK130991:GEK131034 GEK131036:GEK196455 GEK196458:GEK196484 GEK196488:GEK196524 GEK196527:GEK196570 GEK196572:GEK261991 GEK261994:GEK262020 GEK262024:GEK262060 GEK262063:GEK262106 GEK262108:GEK327527 GEK327530:GEK327556 GEK327560:GEK327596 GEK327599:GEK327642 GEK327644:GEK393063 GEK393066:GEK393092 GEK393096:GEK393132 GEK393135:GEK393178 GEK393180:GEK458599 GEK458602:GEK458628 GEK458632:GEK458668 GEK458671:GEK458714 GEK458716:GEK524135 GEK524138:GEK524164 GEK524168:GEK524204 GEK524207:GEK524250 GEK524252:GEK589671 GEK589674:GEK589700 GEK589704:GEK589740 GEK589743:GEK589786 GEK589788:GEK655207 GEK655210:GEK655236 GEK655240:GEK655276 GEK655279:GEK655322 GEK655324:GEK720743 GEK720746:GEK720772 GEK720776:GEK720812 GEK720815:GEK720858 GEK720860:GEK786279 GEK786282:GEK786308 GEK786312:GEK786348 GEK786351:GEK786394 GEK786396:GEK851815 GEK851818:GEK851844 GEK851848:GEK851884 GEK851887:GEK851930 GEK851932:GEK917351 GEK917354:GEK917380 GEK917384:GEK917420 GEK917423:GEK917466 GEK917468:GEK982887 GEK982890:GEK982916 GEK982920:GEK982956 GEK982959:GEK983002 GEK983004:GEK1048576 GOG3:GOG65383 GOG65386:GOG65412 GOG65416:GOG65452 GOG65455:GOG65498 GOG65500:GOG130919 GOG130922:GOG130948 GOG130952:GOG130988 GOG130991:GOG131034 GOG131036:GOG196455 GOG196458:GOG196484 GOG196488:GOG196524 GOG196527:GOG196570 GOG196572:GOG261991 GOG261994:GOG262020 GOG262024:GOG262060 GOG262063:GOG262106 GOG262108:GOG327527 GOG327530:GOG327556 GOG327560:GOG327596 GOG327599:GOG327642 GOG327644:GOG393063 GOG393066:GOG393092 GOG393096:GOG393132 GOG393135:GOG393178 GOG393180:GOG458599 GOG458602:GOG458628 GOG458632:GOG458668 GOG458671:GOG458714 GOG458716:GOG524135 GOG524138:GOG524164 GOG524168:GOG524204 GOG524207:GOG524250 GOG524252:GOG589671 GOG589674:GOG589700 GOG589704:GOG589740 GOG589743:GOG589786 GOG589788:GOG655207 GOG655210:GOG655236 GOG655240:GOG655276 GOG655279:GOG655322 GOG655324:GOG720743 GOG720746:GOG720772 GOG720776:GOG720812 GOG720815:GOG720858 GOG720860:GOG786279 GOG786282:GOG786308 GOG786312:GOG786348 GOG786351:GOG786394 GOG786396:GOG851815 GOG851818:GOG851844 GOG851848:GOG851884 GOG851887:GOG851930 GOG851932:GOG917351 GOG917354:GOG917380 GOG917384:GOG917420 GOG917423:GOG917466 GOG917468:GOG982887 GOG982890:GOG982916 GOG982920:GOG982956 GOG982959:GOG983002 GOG983004:GOG1048576 GYC3:GYC65383 GYC65386:GYC65412 GYC65416:GYC65452 GYC65455:GYC65498 GYC65500:GYC130919 GYC130922:GYC130948 GYC130952:GYC130988 GYC130991:GYC131034 GYC131036:GYC196455 GYC196458:GYC196484 GYC196488:GYC196524 GYC196527:GYC196570 GYC196572:GYC261991 GYC261994:GYC262020 GYC262024:GYC262060 GYC262063:GYC262106 GYC262108:GYC327527 GYC327530:GYC327556 GYC327560:GYC327596 GYC327599:GYC327642 GYC327644:GYC393063 GYC393066:GYC393092 GYC393096:GYC393132 GYC393135:GYC393178 GYC393180:GYC458599 GYC458602:GYC458628 GYC458632:GYC458668 GYC458671:GYC458714 GYC458716:GYC524135 GYC524138:GYC524164 GYC524168:GYC524204 GYC524207:GYC524250 GYC524252:GYC589671 GYC589674:GYC589700 GYC589704:GYC589740 GYC589743:GYC589786 GYC589788:GYC655207 GYC655210:GYC655236 GYC655240:GYC655276 GYC655279:GYC655322 GYC655324:GYC720743 GYC720746:GYC720772 GYC720776:GYC720812 GYC720815:GYC720858 GYC720860:GYC786279 GYC786282:GYC786308 GYC786312:GYC786348 GYC786351:GYC786394 GYC786396:GYC851815 GYC851818:GYC851844 GYC851848:GYC851884 GYC851887:GYC851930 GYC851932:GYC917351 GYC917354:GYC917380 GYC917384:GYC917420 GYC917423:GYC917466 GYC917468:GYC982887 GYC982890:GYC982916 GYC982920:GYC982956 GYC982959:GYC983002 GYC983004:GYC1048576 HHY3:HHY65383 HHY65386:HHY65412 HHY65416:HHY65452 HHY65455:HHY65498 HHY65500:HHY130919 HHY130922:HHY130948 HHY130952:HHY130988 HHY130991:HHY131034 HHY131036:HHY196455 HHY196458:HHY196484 HHY196488:HHY196524 HHY196527:HHY196570 HHY196572:HHY261991 HHY261994:HHY262020 HHY262024:HHY262060 HHY262063:HHY262106 HHY262108:HHY327527 HHY327530:HHY327556 HHY327560:HHY327596 HHY327599:HHY327642 HHY327644:HHY393063 HHY393066:HHY393092 HHY393096:HHY393132 HHY393135:HHY393178 HHY393180:HHY458599 HHY458602:HHY458628 HHY458632:HHY458668 HHY458671:HHY458714 HHY458716:HHY524135 HHY524138:HHY524164 HHY524168:HHY524204 HHY524207:HHY524250 HHY524252:HHY589671 HHY589674:HHY589700 HHY589704:HHY589740 HHY589743:HHY589786 HHY589788:HHY655207 HHY655210:HHY655236 HHY655240:HHY655276 HHY655279:HHY655322 HHY655324:HHY720743 HHY720746:HHY720772 HHY720776:HHY720812 HHY720815:HHY720858 HHY720860:HHY786279 HHY786282:HHY786308 HHY786312:HHY786348 HHY786351:HHY786394 HHY786396:HHY851815 HHY851818:HHY851844 HHY851848:HHY851884 HHY851887:HHY851930 HHY851932:HHY917351 HHY917354:HHY917380 HHY917384:HHY917420 HHY917423:HHY917466 HHY917468:HHY982887 HHY982890:HHY982916 HHY982920:HHY982956 HHY982959:HHY983002 HHY983004:HHY1048576 HRU3:HRU65383 HRU65386:HRU65412 HRU65416:HRU65452 HRU65455:HRU65498 HRU65500:HRU130919 HRU130922:HRU130948 HRU130952:HRU130988 HRU130991:HRU131034 HRU131036:HRU196455 HRU196458:HRU196484 HRU196488:HRU196524 HRU196527:HRU196570 HRU196572:HRU261991 HRU261994:HRU262020 HRU262024:HRU262060 HRU262063:HRU262106 HRU262108:HRU327527 HRU327530:HRU327556 HRU327560:HRU327596 HRU327599:HRU327642 HRU327644:HRU393063 HRU393066:HRU393092 HRU393096:HRU393132 HRU393135:HRU393178 HRU393180:HRU458599 HRU458602:HRU458628 HRU458632:HRU458668 HRU458671:HRU458714 HRU458716:HRU524135 HRU524138:HRU524164 HRU524168:HRU524204 HRU524207:HRU524250 HRU524252:HRU589671 HRU589674:HRU589700 HRU589704:HRU589740 HRU589743:HRU589786 HRU589788:HRU655207 HRU655210:HRU655236 HRU655240:HRU655276 HRU655279:HRU655322 HRU655324:HRU720743 HRU720746:HRU720772 HRU720776:HRU720812 HRU720815:HRU720858 HRU720860:HRU786279 HRU786282:HRU786308 HRU786312:HRU786348 HRU786351:HRU786394 HRU786396:HRU851815 HRU851818:HRU851844 HRU851848:HRU851884 HRU851887:HRU851930 HRU851932:HRU917351 HRU917354:HRU917380 HRU917384:HRU917420 HRU917423:HRU917466 HRU917468:HRU982887 HRU982890:HRU982916 HRU982920:HRU982956 HRU982959:HRU983002 HRU983004:HRU1048576 IBQ3:IBQ65383 IBQ65386:IBQ65412 IBQ65416:IBQ65452 IBQ65455:IBQ65498 IBQ65500:IBQ130919 IBQ130922:IBQ130948 IBQ130952:IBQ130988 IBQ130991:IBQ131034 IBQ131036:IBQ196455 IBQ196458:IBQ196484 IBQ196488:IBQ196524 IBQ196527:IBQ196570 IBQ196572:IBQ261991 IBQ261994:IBQ262020 IBQ262024:IBQ262060 IBQ262063:IBQ262106 IBQ262108:IBQ327527 IBQ327530:IBQ327556 IBQ327560:IBQ327596 IBQ327599:IBQ327642 IBQ327644:IBQ393063 IBQ393066:IBQ393092 IBQ393096:IBQ393132 IBQ393135:IBQ393178 IBQ393180:IBQ458599 IBQ458602:IBQ458628 IBQ458632:IBQ458668 IBQ458671:IBQ458714 IBQ458716:IBQ524135 IBQ524138:IBQ524164 IBQ524168:IBQ524204 IBQ524207:IBQ524250 IBQ524252:IBQ589671 IBQ589674:IBQ589700 IBQ589704:IBQ589740 IBQ589743:IBQ589786 IBQ589788:IBQ655207 IBQ655210:IBQ655236 IBQ655240:IBQ655276 IBQ655279:IBQ655322 IBQ655324:IBQ720743 IBQ720746:IBQ720772 IBQ720776:IBQ720812 IBQ720815:IBQ720858 IBQ720860:IBQ786279 IBQ786282:IBQ786308 IBQ786312:IBQ786348 IBQ786351:IBQ786394 IBQ786396:IBQ851815 IBQ851818:IBQ851844 IBQ851848:IBQ851884 IBQ851887:IBQ851930 IBQ851932:IBQ917351 IBQ917354:IBQ917380 IBQ917384:IBQ917420 IBQ917423:IBQ917466 IBQ917468:IBQ982887 IBQ982890:IBQ982916 IBQ982920:IBQ982956 IBQ982959:IBQ983002 IBQ983004:IBQ1048576 ILM3:ILM65383 ILM65386:ILM65412 ILM65416:ILM65452 ILM65455:ILM65498 ILM65500:ILM130919 ILM130922:ILM130948 ILM130952:ILM130988 ILM130991:ILM131034 ILM131036:ILM196455 ILM196458:ILM196484 ILM196488:ILM196524 ILM196527:ILM196570 ILM196572:ILM261991 ILM261994:ILM262020 ILM262024:ILM262060 ILM262063:ILM262106 ILM262108:ILM327527 ILM327530:ILM327556 ILM327560:ILM327596 ILM327599:ILM327642 ILM327644:ILM393063 ILM393066:ILM393092 ILM393096:ILM393132 ILM393135:ILM393178 ILM393180:ILM458599 ILM458602:ILM458628 ILM458632:ILM458668 ILM458671:ILM458714 ILM458716:ILM524135 ILM524138:ILM524164 ILM524168:ILM524204 ILM524207:ILM524250 ILM524252:ILM589671 ILM589674:ILM589700 ILM589704:ILM589740 ILM589743:ILM589786 ILM589788:ILM655207 ILM655210:ILM655236 ILM655240:ILM655276 ILM655279:ILM655322 ILM655324:ILM720743 ILM720746:ILM720772 ILM720776:ILM720812 ILM720815:ILM720858 ILM720860:ILM786279 ILM786282:ILM786308 ILM786312:ILM786348 ILM786351:ILM786394 ILM786396:ILM851815 ILM851818:ILM851844 ILM851848:ILM851884 ILM851887:ILM851930 ILM851932:ILM917351 ILM917354:ILM917380 ILM917384:ILM917420 ILM917423:ILM917466 ILM917468:ILM982887 ILM982890:ILM982916 ILM982920:ILM982956 ILM982959:ILM983002 ILM983004:ILM1048576 IVI3:IVI65383 IVI65386:IVI65412 IVI65416:IVI65452 IVI65455:IVI65498 IVI65500:IVI130919 IVI130922:IVI130948 IVI130952:IVI130988 IVI130991:IVI131034 IVI131036:IVI196455 IVI196458:IVI196484 IVI196488:IVI196524 IVI196527:IVI196570 IVI196572:IVI261991 IVI261994:IVI262020 IVI262024:IVI262060 IVI262063:IVI262106 IVI262108:IVI327527 IVI327530:IVI327556 IVI327560:IVI327596 IVI327599:IVI327642 IVI327644:IVI393063 IVI393066:IVI393092 IVI393096:IVI393132 IVI393135:IVI393178 IVI393180:IVI458599 IVI458602:IVI458628 IVI458632:IVI458668 IVI458671:IVI458714 IVI458716:IVI524135 IVI524138:IVI524164 IVI524168:IVI524204 IVI524207:IVI524250 IVI524252:IVI589671 IVI589674:IVI589700 IVI589704:IVI589740 IVI589743:IVI589786 IVI589788:IVI655207 IVI655210:IVI655236 IVI655240:IVI655276 IVI655279:IVI655322 IVI655324:IVI720743 IVI720746:IVI720772 IVI720776:IVI720812 IVI720815:IVI720858 IVI720860:IVI786279 IVI786282:IVI786308 IVI786312:IVI786348 IVI786351:IVI786394 IVI786396:IVI851815 IVI851818:IVI851844 IVI851848:IVI851884 IVI851887:IVI851930 IVI851932:IVI917351 IVI917354:IVI917380 IVI917384:IVI917420 IVI917423:IVI917466 IVI917468:IVI982887 IVI982890:IVI982916 IVI982920:IVI982956 IVI982959:IVI983002 IVI983004:IVI1048576 JFE3:JFE65383 JFE65386:JFE65412 JFE65416:JFE65452 JFE65455:JFE65498 JFE65500:JFE130919 JFE130922:JFE130948 JFE130952:JFE130988 JFE130991:JFE131034 JFE131036:JFE196455 JFE196458:JFE196484 JFE196488:JFE196524 JFE196527:JFE196570 JFE196572:JFE261991 JFE261994:JFE262020 JFE262024:JFE262060 JFE262063:JFE262106 JFE262108:JFE327527 JFE327530:JFE327556 JFE327560:JFE327596 JFE327599:JFE327642 JFE327644:JFE393063 JFE393066:JFE393092 JFE393096:JFE393132 JFE393135:JFE393178 JFE393180:JFE458599 JFE458602:JFE458628 JFE458632:JFE458668 JFE458671:JFE458714 JFE458716:JFE524135 JFE524138:JFE524164 JFE524168:JFE524204 JFE524207:JFE524250 JFE524252:JFE589671 JFE589674:JFE589700 JFE589704:JFE589740 JFE589743:JFE589786 JFE589788:JFE655207 JFE655210:JFE655236 JFE655240:JFE655276 JFE655279:JFE655322 JFE655324:JFE720743 JFE720746:JFE720772 JFE720776:JFE720812 JFE720815:JFE720858 JFE720860:JFE786279 JFE786282:JFE786308 JFE786312:JFE786348 JFE786351:JFE786394 JFE786396:JFE851815 JFE851818:JFE851844 JFE851848:JFE851884 JFE851887:JFE851930 JFE851932:JFE917351 JFE917354:JFE917380 JFE917384:JFE917420 JFE917423:JFE917466 JFE917468:JFE982887 JFE982890:JFE982916 JFE982920:JFE982956 JFE982959:JFE983002 JFE983004:JFE1048576 JPA3:JPA65383 JPA65386:JPA65412 JPA65416:JPA65452 JPA65455:JPA65498 JPA65500:JPA130919 JPA130922:JPA130948 JPA130952:JPA130988 JPA130991:JPA131034 JPA131036:JPA196455 JPA196458:JPA196484 JPA196488:JPA196524 JPA196527:JPA196570 JPA196572:JPA261991 JPA261994:JPA262020 JPA262024:JPA262060 JPA262063:JPA262106 JPA262108:JPA327527 JPA327530:JPA327556 JPA327560:JPA327596 JPA327599:JPA327642 JPA327644:JPA393063 JPA393066:JPA393092 JPA393096:JPA393132 JPA393135:JPA393178 JPA393180:JPA458599 JPA458602:JPA458628 JPA458632:JPA458668 JPA458671:JPA458714 JPA458716:JPA524135 JPA524138:JPA524164 JPA524168:JPA524204 JPA524207:JPA524250 JPA524252:JPA589671 JPA589674:JPA589700 JPA589704:JPA589740 JPA589743:JPA589786 JPA589788:JPA655207 JPA655210:JPA655236 JPA655240:JPA655276 JPA655279:JPA655322 JPA655324:JPA720743 JPA720746:JPA720772 JPA720776:JPA720812 JPA720815:JPA720858 JPA720860:JPA786279 JPA786282:JPA786308 JPA786312:JPA786348 JPA786351:JPA786394 JPA786396:JPA851815 JPA851818:JPA851844 JPA851848:JPA851884 JPA851887:JPA851930 JPA851932:JPA917351 JPA917354:JPA917380 JPA917384:JPA917420 JPA917423:JPA917466 JPA917468:JPA982887 JPA982890:JPA982916 JPA982920:JPA982956 JPA982959:JPA983002 JPA983004:JPA1048576 JYW3:JYW65383 JYW65386:JYW65412 JYW65416:JYW65452 JYW65455:JYW65498 JYW65500:JYW130919 JYW130922:JYW130948 JYW130952:JYW130988 JYW130991:JYW131034 JYW131036:JYW196455 JYW196458:JYW196484 JYW196488:JYW196524 JYW196527:JYW196570 JYW196572:JYW261991 JYW261994:JYW262020 JYW262024:JYW262060 JYW262063:JYW262106 JYW262108:JYW327527 JYW327530:JYW327556 JYW327560:JYW327596 JYW327599:JYW327642 JYW327644:JYW393063 JYW393066:JYW393092 JYW393096:JYW393132 JYW393135:JYW393178 JYW393180:JYW458599 JYW458602:JYW458628 JYW458632:JYW458668 JYW458671:JYW458714 JYW458716:JYW524135 JYW524138:JYW524164 JYW524168:JYW524204 JYW524207:JYW524250 JYW524252:JYW589671 JYW589674:JYW589700 JYW589704:JYW589740 JYW589743:JYW589786 JYW589788:JYW655207 JYW655210:JYW655236 JYW655240:JYW655276 JYW655279:JYW655322 JYW655324:JYW720743 JYW720746:JYW720772 JYW720776:JYW720812 JYW720815:JYW720858 JYW720860:JYW786279 JYW786282:JYW786308 JYW786312:JYW786348 JYW786351:JYW786394 JYW786396:JYW851815 JYW851818:JYW851844 JYW851848:JYW851884 JYW851887:JYW851930 JYW851932:JYW917351 JYW917354:JYW917380 JYW917384:JYW917420 JYW917423:JYW917466 JYW917468:JYW982887 JYW982890:JYW982916 JYW982920:JYW982956 JYW982959:JYW983002 JYW983004:JYW1048576 KIS3:KIS65383 KIS65386:KIS65412 KIS65416:KIS65452 KIS65455:KIS65498 KIS65500:KIS130919 KIS130922:KIS130948 KIS130952:KIS130988 KIS130991:KIS131034 KIS131036:KIS196455 KIS196458:KIS196484 KIS196488:KIS196524 KIS196527:KIS196570 KIS196572:KIS261991 KIS261994:KIS262020 KIS262024:KIS262060 KIS262063:KIS262106 KIS262108:KIS327527 KIS327530:KIS327556 KIS327560:KIS327596 KIS327599:KIS327642 KIS327644:KIS393063 KIS393066:KIS393092 KIS393096:KIS393132 KIS393135:KIS393178 KIS393180:KIS458599 KIS458602:KIS458628 KIS458632:KIS458668 KIS458671:KIS458714 KIS458716:KIS524135 KIS524138:KIS524164 KIS524168:KIS524204 KIS524207:KIS524250 KIS524252:KIS589671 KIS589674:KIS589700 KIS589704:KIS589740 KIS589743:KIS589786 KIS589788:KIS655207 KIS655210:KIS655236 KIS655240:KIS655276 KIS655279:KIS655322 KIS655324:KIS720743 KIS720746:KIS720772 KIS720776:KIS720812 KIS720815:KIS720858 KIS720860:KIS786279 KIS786282:KIS786308 KIS786312:KIS786348 KIS786351:KIS786394 KIS786396:KIS851815 KIS851818:KIS851844 KIS851848:KIS851884 KIS851887:KIS851930 KIS851932:KIS917351 KIS917354:KIS917380 KIS917384:KIS917420 KIS917423:KIS917466 KIS917468:KIS982887 KIS982890:KIS982916 KIS982920:KIS982956 KIS982959:KIS983002 KIS983004:KIS1048576 KSO3:KSO65383 KSO65386:KSO65412 KSO65416:KSO65452 KSO65455:KSO65498 KSO65500:KSO130919 KSO130922:KSO130948 KSO130952:KSO130988 KSO130991:KSO131034 KSO131036:KSO196455 KSO196458:KSO196484 KSO196488:KSO196524 KSO196527:KSO196570 KSO196572:KSO261991 KSO261994:KSO262020 KSO262024:KSO262060 KSO262063:KSO262106 KSO262108:KSO327527 KSO327530:KSO327556 KSO327560:KSO327596 KSO327599:KSO327642 KSO327644:KSO393063 KSO393066:KSO393092 KSO393096:KSO393132 KSO393135:KSO393178 KSO393180:KSO458599 KSO458602:KSO458628 KSO458632:KSO458668 KSO458671:KSO458714 KSO458716:KSO524135 KSO524138:KSO524164 KSO524168:KSO524204 KSO524207:KSO524250 KSO524252:KSO589671 KSO589674:KSO589700 KSO589704:KSO589740 KSO589743:KSO589786 KSO589788:KSO655207 KSO655210:KSO655236 KSO655240:KSO655276 KSO655279:KSO655322 KSO655324:KSO720743 KSO720746:KSO720772 KSO720776:KSO720812 KSO720815:KSO720858 KSO720860:KSO786279 KSO786282:KSO786308 KSO786312:KSO786348 KSO786351:KSO786394 KSO786396:KSO851815 KSO851818:KSO851844 KSO851848:KSO851884 KSO851887:KSO851930 KSO851932:KSO917351 KSO917354:KSO917380 KSO917384:KSO917420 KSO917423:KSO917466 KSO917468:KSO982887 KSO982890:KSO982916 KSO982920:KSO982956 KSO982959:KSO983002 KSO983004:KSO1048576 LCK3:LCK65383 LCK65386:LCK65412 LCK65416:LCK65452 LCK65455:LCK65498 LCK65500:LCK130919 LCK130922:LCK130948 LCK130952:LCK130988 LCK130991:LCK131034 LCK131036:LCK196455 LCK196458:LCK196484 LCK196488:LCK196524 LCK196527:LCK196570 LCK196572:LCK261991 LCK261994:LCK262020 LCK262024:LCK262060 LCK262063:LCK262106 LCK262108:LCK327527 LCK327530:LCK327556 LCK327560:LCK327596 LCK327599:LCK327642 LCK327644:LCK393063 LCK393066:LCK393092 LCK393096:LCK393132 LCK393135:LCK393178 LCK393180:LCK458599 LCK458602:LCK458628 LCK458632:LCK458668 LCK458671:LCK458714 LCK458716:LCK524135 LCK524138:LCK524164 LCK524168:LCK524204 LCK524207:LCK524250 LCK524252:LCK589671 LCK589674:LCK589700 LCK589704:LCK589740 LCK589743:LCK589786 LCK589788:LCK655207 LCK655210:LCK655236 LCK655240:LCK655276 LCK655279:LCK655322 LCK655324:LCK720743 LCK720746:LCK720772 LCK720776:LCK720812 LCK720815:LCK720858 LCK720860:LCK786279 LCK786282:LCK786308 LCK786312:LCK786348 LCK786351:LCK786394 LCK786396:LCK851815 LCK851818:LCK851844 LCK851848:LCK851884 LCK851887:LCK851930 LCK851932:LCK917351 LCK917354:LCK917380 LCK917384:LCK917420 LCK917423:LCK917466 LCK917468:LCK982887 LCK982890:LCK982916 LCK982920:LCK982956 LCK982959:LCK983002 LCK983004:LCK1048576 LMG3:LMG65383 LMG65386:LMG65412 LMG65416:LMG65452 LMG65455:LMG65498 LMG65500:LMG130919 LMG130922:LMG130948 LMG130952:LMG130988 LMG130991:LMG131034 LMG131036:LMG196455 LMG196458:LMG196484 LMG196488:LMG196524 LMG196527:LMG196570 LMG196572:LMG261991 LMG261994:LMG262020 LMG262024:LMG262060 LMG262063:LMG262106 LMG262108:LMG327527 LMG327530:LMG327556 LMG327560:LMG327596 LMG327599:LMG327642 LMG327644:LMG393063 LMG393066:LMG393092 LMG393096:LMG393132 LMG393135:LMG393178 LMG393180:LMG458599 LMG458602:LMG458628 LMG458632:LMG458668 LMG458671:LMG458714 LMG458716:LMG524135 LMG524138:LMG524164 LMG524168:LMG524204 LMG524207:LMG524250 LMG524252:LMG589671 LMG589674:LMG589700 LMG589704:LMG589740 LMG589743:LMG589786 LMG589788:LMG655207 LMG655210:LMG655236 LMG655240:LMG655276 LMG655279:LMG655322 LMG655324:LMG720743 LMG720746:LMG720772 LMG720776:LMG720812 LMG720815:LMG720858 LMG720860:LMG786279 LMG786282:LMG786308 LMG786312:LMG786348 LMG786351:LMG786394 LMG786396:LMG851815 LMG851818:LMG851844 LMG851848:LMG851884 LMG851887:LMG851930 LMG851932:LMG917351 LMG917354:LMG917380 LMG917384:LMG917420 LMG917423:LMG917466 LMG917468:LMG982887 LMG982890:LMG982916 LMG982920:LMG982956 LMG982959:LMG983002 LMG983004:LMG1048576 LWC3:LWC65383 LWC65386:LWC65412 LWC65416:LWC65452 LWC65455:LWC65498 LWC65500:LWC130919 LWC130922:LWC130948 LWC130952:LWC130988 LWC130991:LWC131034 LWC131036:LWC196455 LWC196458:LWC196484 LWC196488:LWC196524 LWC196527:LWC196570 LWC196572:LWC261991 LWC261994:LWC262020 LWC262024:LWC262060 LWC262063:LWC262106 LWC262108:LWC327527 LWC327530:LWC327556 LWC327560:LWC327596 LWC327599:LWC327642 LWC327644:LWC393063 LWC393066:LWC393092 LWC393096:LWC393132 LWC393135:LWC393178 LWC393180:LWC458599 LWC458602:LWC458628 LWC458632:LWC458668 LWC458671:LWC458714 LWC458716:LWC524135 LWC524138:LWC524164 LWC524168:LWC524204 LWC524207:LWC524250 LWC524252:LWC589671 LWC589674:LWC589700 LWC589704:LWC589740 LWC589743:LWC589786 LWC589788:LWC655207 LWC655210:LWC655236 LWC655240:LWC655276 LWC655279:LWC655322 LWC655324:LWC720743 LWC720746:LWC720772 LWC720776:LWC720812 LWC720815:LWC720858 LWC720860:LWC786279 LWC786282:LWC786308 LWC786312:LWC786348 LWC786351:LWC786394 LWC786396:LWC851815 LWC851818:LWC851844 LWC851848:LWC851884 LWC851887:LWC851930 LWC851932:LWC917351 LWC917354:LWC917380 LWC917384:LWC917420 LWC917423:LWC917466 LWC917468:LWC982887 LWC982890:LWC982916 LWC982920:LWC982956 LWC982959:LWC983002 LWC983004:LWC1048576 MFY3:MFY65383 MFY65386:MFY65412 MFY65416:MFY65452 MFY65455:MFY65498 MFY65500:MFY130919 MFY130922:MFY130948 MFY130952:MFY130988 MFY130991:MFY131034 MFY131036:MFY196455 MFY196458:MFY196484 MFY196488:MFY196524 MFY196527:MFY196570 MFY196572:MFY261991 MFY261994:MFY262020 MFY262024:MFY262060 MFY262063:MFY262106 MFY262108:MFY327527 MFY327530:MFY327556 MFY327560:MFY327596 MFY327599:MFY327642 MFY327644:MFY393063 MFY393066:MFY393092 MFY393096:MFY393132 MFY393135:MFY393178 MFY393180:MFY458599 MFY458602:MFY458628 MFY458632:MFY458668 MFY458671:MFY458714 MFY458716:MFY524135 MFY524138:MFY524164 MFY524168:MFY524204 MFY524207:MFY524250 MFY524252:MFY589671 MFY589674:MFY589700 MFY589704:MFY589740 MFY589743:MFY589786 MFY589788:MFY655207 MFY655210:MFY655236 MFY655240:MFY655276 MFY655279:MFY655322 MFY655324:MFY720743 MFY720746:MFY720772 MFY720776:MFY720812 MFY720815:MFY720858 MFY720860:MFY786279 MFY786282:MFY786308 MFY786312:MFY786348 MFY786351:MFY786394 MFY786396:MFY851815 MFY851818:MFY851844 MFY851848:MFY851884 MFY851887:MFY851930 MFY851932:MFY917351 MFY917354:MFY917380 MFY917384:MFY917420 MFY917423:MFY917466 MFY917468:MFY982887 MFY982890:MFY982916 MFY982920:MFY982956 MFY982959:MFY983002 MFY983004:MFY1048576 MPU3:MPU65383 MPU65386:MPU65412 MPU65416:MPU65452 MPU65455:MPU65498 MPU65500:MPU130919 MPU130922:MPU130948 MPU130952:MPU130988 MPU130991:MPU131034 MPU131036:MPU196455 MPU196458:MPU196484 MPU196488:MPU196524 MPU196527:MPU196570 MPU196572:MPU261991 MPU261994:MPU262020 MPU262024:MPU262060 MPU262063:MPU262106 MPU262108:MPU327527 MPU327530:MPU327556 MPU327560:MPU327596 MPU327599:MPU327642 MPU327644:MPU393063 MPU393066:MPU393092 MPU393096:MPU393132 MPU393135:MPU393178 MPU393180:MPU458599 MPU458602:MPU458628 MPU458632:MPU458668 MPU458671:MPU458714 MPU458716:MPU524135 MPU524138:MPU524164 MPU524168:MPU524204 MPU524207:MPU524250 MPU524252:MPU589671 MPU589674:MPU589700 MPU589704:MPU589740 MPU589743:MPU589786 MPU589788:MPU655207 MPU655210:MPU655236 MPU655240:MPU655276 MPU655279:MPU655322 MPU655324:MPU720743 MPU720746:MPU720772 MPU720776:MPU720812 MPU720815:MPU720858 MPU720860:MPU786279 MPU786282:MPU786308 MPU786312:MPU786348 MPU786351:MPU786394 MPU786396:MPU851815 MPU851818:MPU851844 MPU851848:MPU851884 MPU851887:MPU851930 MPU851932:MPU917351 MPU917354:MPU917380 MPU917384:MPU917420 MPU917423:MPU917466 MPU917468:MPU982887 MPU982890:MPU982916 MPU982920:MPU982956 MPU982959:MPU983002 MPU983004:MPU1048576 MZQ3:MZQ65383 MZQ65386:MZQ65412 MZQ65416:MZQ65452 MZQ65455:MZQ65498 MZQ65500:MZQ130919 MZQ130922:MZQ130948 MZQ130952:MZQ130988 MZQ130991:MZQ131034 MZQ131036:MZQ196455 MZQ196458:MZQ196484 MZQ196488:MZQ196524 MZQ196527:MZQ196570 MZQ196572:MZQ261991 MZQ261994:MZQ262020 MZQ262024:MZQ262060 MZQ262063:MZQ262106 MZQ262108:MZQ327527 MZQ327530:MZQ327556 MZQ327560:MZQ327596 MZQ327599:MZQ327642 MZQ327644:MZQ393063 MZQ393066:MZQ393092 MZQ393096:MZQ393132 MZQ393135:MZQ393178 MZQ393180:MZQ458599 MZQ458602:MZQ458628 MZQ458632:MZQ458668 MZQ458671:MZQ458714 MZQ458716:MZQ524135 MZQ524138:MZQ524164 MZQ524168:MZQ524204 MZQ524207:MZQ524250 MZQ524252:MZQ589671 MZQ589674:MZQ589700 MZQ589704:MZQ589740 MZQ589743:MZQ589786 MZQ589788:MZQ655207 MZQ655210:MZQ655236 MZQ655240:MZQ655276 MZQ655279:MZQ655322 MZQ655324:MZQ720743 MZQ720746:MZQ720772 MZQ720776:MZQ720812 MZQ720815:MZQ720858 MZQ720860:MZQ786279 MZQ786282:MZQ786308 MZQ786312:MZQ786348 MZQ786351:MZQ786394 MZQ786396:MZQ851815 MZQ851818:MZQ851844 MZQ851848:MZQ851884 MZQ851887:MZQ851930 MZQ851932:MZQ917351 MZQ917354:MZQ917380 MZQ917384:MZQ917420 MZQ917423:MZQ917466 MZQ917468:MZQ982887 MZQ982890:MZQ982916 MZQ982920:MZQ982956 MZQ982959:MZQ983002 MZQ983004:MZQ1048576 NJM3:NJM65383 NJM65386:NJM65412 NJM65416:NJM65452 NJM65455:NJM65498 NJM65500:NJM130919 NJM130922:NJM130948 NJM130952:NJM130988 NJM130991:NJM131034 NJM131036:NJM196455 NJM196458:NJM196484 NJM196488:NJM196524 NJM196527:NJM196570 NJM196572:NJM261991 NJM261994:NJM262020 NJM262024:NJM262060 NJM262063:NJM262106 NJM262108:NJM327527 NJM327530:NJM327556 NJM327560:NJM327596 NJM327599:NJM327642 NJM327644:NJM393063 NJM393066:NJM393092 NJM393096:NJM393132 NJM393135:NJM393178 NJM393180:NJM458599 NJM458602:NJM458628 NJM458632:NJM458668 NJM458671:NJM458714 NJM458716:NJM524135 NJM524138:NJM524164 NJM524168:NJM524204 NJM524207:NJM524250 NJM524252:NJM589671 NJM589674:NJM589700 NJM589704:NJM589740 NJM589743:NJM589786 NJM589788:NJM655207 NJM655210:NJM655236 NJM655240:NJM655276 NJM655279:NJM655322 NJM655324:NJM720743 NJM720746:NJM720772 NJM720776:NJM720812 NJM720815:NJM720858 NJM720860:NJM786279 NJM786282:NJM786308 NJM786312:NJM786348 NJM786351:NJM786394 NJM786396:NJM851815 NJM851818:NJM851844 NJM851848:NJM851884 NJM851887:NJM851930 NJM851932:NJM917351 NJM917354:NJM917380 NJM917384:NJM917420 NJM917423:NJM917466 NJM917468:NJM982887 NJM982890:NJM982916 NJM982920:NJM982956 NJM982959:NJM983002 NJM983004:NJM1048576 NTI3:NTI65383 NTI65386:NTI65412 NTI65416:NTI65452 NTI65455:NTI65498 NTI65500:NTI130919 NTI130922:NTI130948 NTI130952:NTI130988 NTI130991:NTI131034 NTI131036:NTI196455 NTI196458:NTI196484 NTI196488:NTI196524 NTI196527:NTI196570 NTI196572:NTI261991 NTI261994:NTI262020 NTI262024:NTI262060 NTI262063:NTI262106 NTI262108:NTI327527 NTI327530:NTI327556 NTI327560:NTI327596 NTI327599:NTI327642 NTI327644:NTI393063 NTI393066:NTI393092 NTI393096:NTI393132 NTI393135:NTI393178 NTI393180:NTI458599 NTI458602:NTI458628 NTI458632:NTI458668 NTI458671:NTI458714 NTI458716:NTI524135 NTI524138:NTI524164 NTI524168:NTI524204 NTI524207:NTI524250 NTI524252:NTI589671 NTI589674:NTI589700 NTI589704:NTI589740 NTI589743:NTI589786 NTI589788:NTI655207 NTI655210:NTI655236 NTI655240:NTI655276 NTI655279:NTI655322 NTI655324:NTI720743 NTI720746:NTI720772 NTI720776:NTI720812 NTI720815:NTI720858 NTI720860:NTI786279 NTI786282:NTI786308 NTI786312:NTI786348 NTI786351:NTI786394 NTI786396:NTI851815 NTI851818:NTI851844 NTI851848:NTI851884 NTI851887:NTI851930 NTI851932:NTI917351 NTI917354:NTI917380 NTI917384:NTI917420 NTI917423:NTI917466 NTI917468:NTI982887 NTI982890:NTI982916 NTI982920:NTI982956 NTI982959:NTI983002 NTI983004:NTI1048576 ODE3:ODE65383 ODE65386:ODE65412 ODE65416:ODE65452 ODE65455:ODE65498 ODE65500:ODE130919 ODE130922:ODE130948 ODE130952:ODE130988 ODE130991:ODE131034 ODE131036:ODE196455 ODE196458:ODE196484 ODE196488:ODE196524 ODE196527:ODE196570 ODE196572:ODE261991 ODE261994:ODE262020 ODE262024:ODE262060 ODE262063:ODE262106 ODE262108:ODE327527 ODE327530:ODE327556 ODE327560:ODE327596 ODE327599:ODE327642 ODE327644:ODE393063 ODE393066:ODE393092 ODE393096:ODE393132 ODE393135:ODE393178 ODE393180:ODE458599 ODE458602:ODE458628 ODE458632:ODE458668 ODE458671:ODE458714 ODE458716:ODE524135 ODE524138:ODE524164 ODE524168:ODE524204 ODE524207:ODE524250 ODE524252:ODE589671 ODE589674:ODE589700 ODE589704:ODE589740 ODE589743:ODE589786 ODE589788:ODE655207 ODE655210:ODE655236 ODE655240:ODE655276 ODE655279:ODE655322 ODE655324:ODE720743 ODE720746:ODE720772 ODE720776:ODE720812 ODE720815:ODE720858 ODE720860:ODE786279 ODE786282:ODE786308 ODE786312:ODE786348 ODE786351:ODE786394 ODE786396:ODE851815 ODE851818:ODE851844 ODE851848:ODE851884 ODE851887:ODE851930 ODE851932:ODE917351 ODE917354:ODE917380 ODE917384:ODE917420 ODE917423:ODE917466 ODE917468:ODE982887 ODE982890:ODE982916 ODE982920:ODE982956 ODE982959:ODE983002 ODE983004:ODE1048576 ONA3:ONA65383 ONA65386:ONA65412 ONA65416:ONA65452 ONA65455:ONA65498 ONA65500:ONA130919 ONA130922:ONA130948 ONA130952:ONA130988 ONA130991:ONA131034 ONA131036:ONA196455 ONA196458:ONA196484 ONA196488:ONA196524 ONA196527:ONA196570 ONA196572:ONA261991 ONA261994:ONA262020 ONA262024:ONA262060 ONA262063:ONA262106 ONA262108:ONA327527 ONA327530:ONA327556 ONA327560:ONA327596 ONA327599:ONA327642 ONA327644:ONA393063 ONA393066:ONA393092 ONA393096:ONA393132 ONA393135:ONA393178 ONA393180:ONA458599 ONA458602:ONA458628 ONA458632:ONA458668 ONA458671:ONA458714 ONA458716:ONA524135 ONA524138:ONA524164 ONA524168:ONA524204 ONA524207:ONA524250 ONA524252:ONA589671 ONA589674:ONA589700 ONA589704:ONA589740 ONA589743:ONA589786 ONA589788:ONA655207 ONA655210:ONA655236 ONA655240:ONA655276 ONA655279:ONA655322 ONA655324:ONA720743 ONA720746:ONA720772 ONA720776:ONA720812 ONA720815:ONA720858 ONA720860:ONA786279 ONA786282:ONA786308 ONA786312:ONA786348 ONA786351:ONA786394 ONA786396:ONA851815 ONA851818:ONA851844 ONA851848:ONA851884 ONA851887:ONA851930 ONA851932:ONA917351 ONA917354:ONA917380 ONA917384:ONA917420 ONA917423:ONA917466 ONA917468:ONA982887 ONA982890:ONA982916 ONA982920:ONA982956 ONA982959:ONA983002 ONA983004:ONA1048576 OWW3:OWW65383 OWW65386:OWW65412 OWW65416:OWW65452 OWW65455:OWW65498 OWW65500:OWW130919 OWW130922:OWW130948 OWW130952:OWW130988 OWW130991:OWW131034 OWW131036:OWW196455 OWW196458:OWW196484 OWW196488:OWW196524 OWW196527:OWW196570 OWW196572:OWW261991 OWW261994:OWW262020 OWW262024:OWW262060 OWW262063:OWW262106 OWW262108:OWW327527 OWW327530:OWW327556 OWW327560:OWW327596 OWW327599:OWW327642 OWW327644:OWW393063 OWW393066:OWW393092 OWW393096:OWW393132 OWW393135:OWW393178 OWW393180:OWW458599 OWW458602:OWW458628 OWW458632:OWW458668 OWW458671:OWW458714 OWW458716:OWW524135 OWW524138:OWW524164 OWW524168:OWW524204 OWW524207:OWW524250 OWW524252:OWW589671 OWW589674:OWW589700 OWW589704:OWW589740 OWW589743:OWW589786 OWW589788:OWW655207 OWW655210:OWW655236 OWW655240:OWW655276 OWW655279:OWW655322 OWW655324:OWW720743 OWW720746:OWW720772 OWW720776:OWW720812 OWW720815:OWW720858 OWW720860:OWW786279 OWW786282:OWW786308 OWW786312:OWW786348 OWW786351:OWW786394 OWW786396:OWW851815 OWW851818:OWW851844 OWW851848:OWW851884 OWW851887:OWW851930 OWW851932:OWW917351 OWW917354:OWW917380 OWW917384:OWW917420 OWW917423:OWW917466 OWW917468:OWW982887 OWW982890:OWW982916 OWW982920:OWW982956 OWW982959:OWW983002 OWW983004:OWW1048576 PGS3:PGS65383 PGS65386:PGS65412 PGS65416:PGS65452 PGS65455:PGS65498 PGS65500:PGS130919 PGS130922:PGS130948 PGS130952:PGS130988 PGS130991:PGS131034 PGS131036:PGS196455 PGS196458:PGS196484 PGS196488:PGS196524 PGS196527:PGS196570 PGS196572:PGS261991 PGS261994:PGS262020 PGS262024:PGS262060 PGS262063:PGS262106 PGS262108:PGS327527 PGS327530:PGS327556 PGS327560:PGS327596 PGS327599:PGS327642 PGS327644:PGS393063 PGS393066:PGS393092 PGS393096:PGS393132 PGS393135:PGS393178 PGS393180:PGS458599 PGS458602:PGS458628 PGS458632:PGS458668 PGS458671:PGS458714 PGS458716:PGS524135 PGS524138:PGS524164 PGS524168:PGS524204 PGS524207:PGS524250 PGS524252:PGS589671 PGS589674:PGS589700 PGS589704:PGS589740 PGS589743:PGS589786 PGS589788:PGS655207 PGS655210:PGS655236 PGS655240:PGS655276 PGS655279:PGS655322 PGS655324:PGS720743 PGS720746:PGS720772 PGS720776:PGS720812 PGS720815:PGS720858 PGS720860:PGS786279 PGS786282:PGS786308 PGS786312:PGS786348 PGS786351:PGS786394 PGS786396:PGS851815 PGS851818:PGS851844 PGS851848:PGS851884 PGS851887:PGS851930 PGS851932:PGS917351 PGS917354:PGS917380 PGS917384:PGS917420 PGS917423:PGS917466 PGS917468:PGS982887 PGS982890:PGS982916 PGS982920:PGS982956 PGS982959:PGS983002 PGS983004:PGS1048576 PQO3:PQO65383 PQO65386:PQO65412 PQO65416:PQO65452 PQO65455:PQO65498 PQO65500:PQO130919 PQO130922:PQO130948 PQO130952:PQO130988 PQO130991:PQO131034 PQO131036:PQO196455 PQO196458:PQO196484 PQO196488:PQO196524 PQO196527:PQO196570 PQO196572:PQO261991 PQO261994:PQO262020 PQO262024:PQO262060 PQO262063:PQO262106 PQO262108:PQO327527 PQO327530:PQO327556 PQO327560:PQO327596 PQO327599:PQO327642 PQO327644:PQO393063 PQO393066:PQO393092 PQO393096:PQO393132 PQO393135:PQO393178 PQO393180:PQO458599 PQO458602:PQO458628 PQO458632:PQO458668 PQO458671:PQO458714 PQO458716:PQO524135 PQO524138:PQO524164 PQO524168:PQO524204 PQO524207:PQO524250 PQO524252:PQO589671 PQO589674:PQO589700 PQO589704:PQO589740 PQO589743:PQO589786 PQO589788:PQO655207 PQO655210:PQO655236 PQO655240:PQO655276 PQO655279:PQO655322 PQO655324:PQO720743 PQO720746:PQO720772 PQO720776:PQO720812 PQO720815:PQO720858 PQO720860:PQO786279 PQO786282:PQO786308 PQO786312:PQO786348 PQO786351:PQO786394 PQO786396:PQO851815 PQO851818:PQO851844 PQO851848:PQO851884 PQO851887:PQO851930 PQO851932:PQO917351 PQO917354:PQO917380 PQO917384:PQO917420 PQO917423:PQO917466 PQO917468:PQO982887 PQO982890:PQO982916 PQO982920:PQO982956 PQO982959:PQO983002 PQO983004:PQO1048576 QAK3:QAK65383 QAK65386:QAK65412 QAK65416:QAK65452 QAK65455:QAK65498 QAK65500:QAK130919 QAK130922:QAK130948 QAK130952:QAK130988 QAK130991:QAK131034 QAK131036:QAK196455 QAK196458:QAK196484 QAK196488:QAK196524 QAK196527:QAK196570 QAK196572:QAK261991 QAK261994:QAK262020 QAK262024:QAK262060 QAK262063:QAK262106 QAK262108:QAK327527 QAK327530:QAK327556 QAK327560:QAK327596 QAK327599:QAK327642 QAK327644:QAK393063 QAK393066:QAK393092 QAK393096:QAK393132 QAK393135:QAK393178 QAK393180:QAK458599 QAK458602:QAK458628 QAK458632:QAK458668 QAK458671:QAK458714 QAK458716:QAK524135 QAK524138:QAK524164 QAK524168:QAK524204 QAK524207:QAK524250 QAK524252:QAK589671 QAK589674:QAK589700 QAK589704:QAK589740 QAK589743:QAK589786 QAK589788:QAK655207 QAK655210:QAK655236 QAK655240:QAK655276 QAK655279:QAK655322 QAK655324:QAK720743 QAK720746:QAK720772 QAK720776:QAK720812 QAK720815:QAK720858 QAK720860:QAK786279 QAK786282:QAK786308 QAK786312:QAK786348 QAK786351:QAK786394 QAK786396:QAK851815 QAK851818:QAK851844 QAK851848:QAK851884 QAK851887:QAK851930 QAK851932:QAK917351 QAK917354:QAK917380 QAK917384:QAK917420 QAK917423:QAK917466 QAK917468:QAK982887 QAK982890:QAK982916 QAK982920:QAK982956 QAK982959:QAK983002 QAK983004:QAK1048576 QKG3:QKG65383 QKG65386:QKG65412 QKG65416:QKG65452 QKG65455:QKG65498 QKG65500:QKG130919 QKG130922:QKG130948 QKG130952:QKG130988 QKG130991:QKG131034 QKG131036:QKG196455 QKG196458:QKG196484 QKG196488:QKG196524 QKG196527:QKG196570 QKG196572:QKG261991 QKG261994:QKG262020 QKG262024:QKG262060 QKG262063:QKG262106 QKG262108:QKG327527 QKG327530:QKG327556 QKG327560:QKG327596 QKG327599:QKG327642 QKG327644:QKG393063 QKG393066:QKG393092 QKG393096:QKG393132 QKG393135:QKG393178 QKG393180:QKG458599 QKG458602:QKG458628 QKG458632:QKG458668 QKG458671:QKG458714 QKG458716:QKG524135 QKG524138:QKG524164 QKG524168:QKG524204 QKG524207:QKG524250 QKG524252:QKG589671 QKG589674:QKG589700 QKG589704:QKG589740 QKG589743:QKG589786 QKG589788:QKG655207 QKG655210:QKG655236 QKG655240:QKG655276 QKG655279:QKG655322 QKG655324:QKG720743 QKG720746:QKG720772 QKG720776:QKG720812 QKG720815:QKG720858 QKG720860:QKG786279 QKG786282:QKG786308 QKG786312:QKG786348 QKG786351:QKG786394 QKG786396:QKG851815 QKG851818:QKG851844 QKG851848:QKG851884 QKG851887:QKG851930 QKG851932:QKG917351 QKG917354:QKG917380 QKG917384:QKG917420 QKG917423:QKG917466 QKG917468:QKG982887 QKG982890:QKG982916 QKG982920:QKG982956 QKG982959:QKG983002 QKG983004:QKG1048576 QUC3:QUC65383 QUC65386:QUC65412 QUC65416:QUC65452 QUC65455:QUC65498 QUC65500:QUC130919 QUC130922:QUC130948 QUC130952:QUC130988 QUC130991:QUC131034 QUC131036:QUC196455 QUC196458:QUC196484 QUC196488:QUC196524 QUC196527:QUC196570 QUC196572:QUC261991 QUC261994:QUC262020 QUC262024:QUC262060 QUC262063:QUC262106 QUC262108:QUC327527 QUC327530:QUC327556 QUC327560:QUC327596 QUC327599:QUC327642 QUC327644:QUC393063 QUC393066:QUC393092 QUC393096:QUC393132 QUC393135:QUC393178 QUC393180:QUC458599 QUC458602:QUC458628 QUC458632:QUC458668 QUC458671:QUC458714 QUC458716:QUC524135 QUC524138:QUC524164 QUC524168:QUC524204 QUC524207:QUC524250 QUC524252:QUC589671 QUC589674:QUC589700 QUC589704:QUC589740 QUC589743:QUC589786 QUC589788:QUC655207 QUC655210:QUC655236 QUC655240:QUC655276 QUC655279:QUC655322 QUC655324:QUC720743 QUC720746:QUC720772 QUC720776:QUC720812 QUC720815:QUC720858 QUC720860:QUC786279 QUC786282:QUC786308 QUC786312:QUC786348 QUC786351:QUC786394 QUC786396:QUC851815 QUC851818:QUC851844 QUC851848:QUC851884 QUC851887:QUC851930 QUC851932:QUC917351 QUC917354:QUC917380 QUC917384:QUC917420 QUC917423:QUC917466 QUC917468:QUC982887 QUC982890:QUC982916 QUC982920:QUC982956 QUC982959:QUC983002 QUC983004:QUC1048576 RDY3:RDY65383 RDY65386:RDY65412 RDY65416:RDY65452 RDY65455:RDY65498 RDY65500:RDY130919 RDY130922:RDY130948 RDY130952:RDY130988 RDY130991:RDY131034 RDY131036:RDY196455 RDY196458:RDY196484 RDY196488:RDY196524 RDY196527:RDY196570 RDY196572:RDY261991 RDY261994:RDY262020 RDY262024:RDY262060 RDY262063:RDY262106 RDY262108:RDY327527 RDY327530:RDY327556 RDY327560:RDY327596 RDY327599:RDY327642 RDY327644:RDY393063 RDY393066:RDY393092 RDY393096:RDY393132 RDY393135:RDY393178 RDY393180:RDY458599 RDY458602:RDY458628 RDY458632:RDY458668 RDY458671:RDY458714 RDY458716:RDY524135 RDY524138:RDY524164 RDY524168:RDY524204 RDY524207:RDY524250 RDY524252:RDY589671 RDY589674:RDY589700 RDY589704:RDY589740 RDY589743:RDY589786 RDY589788:RDY655207 RDY655210:RDY655236 RDY655240:RDY655276 RDY655279:RDY655322 RDY655324:RDY720743 RDY720746:RDY720772 RDY720776:RDY720812 RDY720815:RDY720858 RDY720860:RDY786279 RDY786282:RDY786308 RDY786312:RDY786348 RDY786351:RDY786394 RDY786396:RDY851815 RDY851818:RDY851844 RDY851848:RDY851884 RDY851887:RDY851930 RDY851932:RDY917351 RDY917354:RDY917380 RDY917384:RDY917420 RDY917423:RDY917466 RDY917468:RDY982887 RDY982890:RDY982916 RDY982920:RDY982956 RDY982959:RDY983002 RDY983004:RDY1048576 RNU3:RNU65383 RNU65386:RNU65412 RNU65416:RNU65452 RNU65455:RNU65498 RNU65500:RNU130919 RNU130922:RNU130948 RNU130952:RNU130988 RNU130991:RNU131034 RNU131036:RNU196455 RNU196458:RNU196484 RNU196488:RNU196524 RNU196527:RNU196570 RNU196572:RNU261991 RNU261994:RNU262020 RNU262024:RNU262060 RNU262063:RNU262106 RNU262108:RNU327527 RNU327530:RNU327556 RNU327560:RNU327596 RNU327599:RNU327642 RNU327644:RNU393063 RNU393066:RNU393092 RNU393096:RNU393132 RNU393135:RNU393178 RNU393180:RNU458599 RNU458602:RNU458628 RNU458632:RNU458668 RNU458671:RNU458714 RNU458716:RNU524135 RNU524138:RNU524164 RNU524168:RNU524204 RNU524207:RNU524250 RNU524252:RNU589671 RNU589674:RNU589700 RNU589704:RNU589740 RNU589743:RNU589786 RNU589788:RNU655207 RNU655210:RNU655236 RNU655240:RNU655276 RNU655279:RNU655322 RNU655324:RNU720743 RNU720746:RNU720772 RNU720776:RNU720812 RNU720815:RNU720858 RNU720860:RNU786279 RNU786282:RNU786308 RNU786312:RNU786348 RNU786351:RNU786394 RNU786396:RNU851815 RNU851818:RNU851844 RNU851848:RNU851884 RNU851887:RNU851930 RNU851932:RNU917351 RNU917354:RNU917380 RNU917384:RNU917420 RNU917423:RNU917466 RNU917468:RNU982887 RNU982890:RNU982916 RNU982920:RNU982956 RNU982959:RNU983002 RNU983004:RNU1048576 RXQ3:RXQ65383 RXQ65386:RXQ65412 RXQ65416:RXQ65452 RXQ65455:RXQ65498 RXQ65500:RXQ130919 RXQ130922:RXQ130948 RXQ130952:RXQ130988 RXQ130991:RXQ131034 RXQ131036:RXQ196455 RXQ196458:RXQ196484 RXQ196488:RXQ196524 RXQ196527:RXQ196570 RXQ196572:RXQ261991 RXQ261994:RXQ262020 RXQ262024:RXQ262060 RXQ262063:RXQ262106 RXQ262108:RXQ327527 RXQ327530:RXQ327556 RXQ327560:RXQ327596 RXQ327599:RXQ327642 RXQ327644:RXQ393063 RXQ393066:RXQ393092 RXQ393096:RXQ393132 RXQ393135:RXQ393178 RXQ393180:RXQ458599 RXQ458602:RXQ458628 RXQ458632:RXQ458668 RXQ458671:RXQ458714 RXQ458716:RXQ524135 RXQ524138:RXQ524164 RXQ524168:RXQ524204 RXQ524207:RXQ524250 RXQ524252:RXQ589671 RXQ589674:RXQ589700 RXQ589704:RXQ589740 RXQ589743:RXQ589786 RXQ589788:RXQ655207 RXQ655210:RXQ655236 RXQ655240:RXQ655276 RXQ655279:RXQ655322 RXQ655324:RXQ720743 RXQ720746:RXQ720772 RXQ720776:RXQ720812 RXQ720815:RXQ720858 RXQ720860:RXQ786279 RXQ786282:RXQ786308 RXQ786312:RXQ786348 RXQ786351:RXQ786394 RXQ786396:RXQ851815 RXQ851818:RXQ851844 RXQ851848:RXQ851884 RXQ851887:RXQ851930 RXQ851932:RXQ917351 RXQ917354:RXQ917380 RXQ917384:RXQ917420 RXQ917423:RXQ917466 RXQ917468:RXQ982887 RXQ982890:RXQ982916 RXQ982920:RXQ982956 RXQ982959:RXQ983002 RXQ983004:RXQ1048576 SHM3:SHM65383 SHM65386:SHM65412 SHM65416:SHM65452 SHM65455:SHM65498 SHM65500:SHM130919 SHM130922:SHM130948 SHM130952:SHM130988 SHM130991:SHM131034 SHM131036:SHM196455 SHM196458:SHM196484 SHM196488:SHM196524 SHM196527:SHM196570 SHM196572:SHM261991 SHM261994:SHM262020 SHM262024:SHM262060 SHM262063:SHM262106 SHM262108:SHM327527 SHM327530:SHM327556 SHM327560:SHM327596 SHM327599:SHM327642 SHM327644:SHM393063 SHM393066:SHM393092 SHM393096:SHM393132 SHM393135:SHM393178 SHM393180:SHM458599 SHM458602:SHM458628 SHM458632:SHM458668 SHM458671:SHM458714 SHM458716:SHM524135 SHM524138:SHM524164 SHM524168:SHM524204 SHM524207:SHM524250 SHM524252:SHM589671 SHM589674:SHM589700 SHM589704:SHM589740 SHM589743:SHM589786 SHM589788:SHM655207 SHM655210:SHM655236 SHM655240:SHM655276 SHM655279:SHM655322 SHM655324:SHM720743 SHM720746:SHM720772 SHM720776:SHM720812 SHM720815:SHM720858 SHM720860:SHM786279 SHM786282:SHM786308 SHM786312:SHM786348 SHM786351:SHM786394 SHM786396:SHM851815 SHM851818:SHM851844 SHM851848:SHM851884 SHM851887:SHM851930 SHM851932:SHM917351 SHM917354:SHM917380 SHM917384:SHM917420 SHM917423:SHM917466 SHM917468:SHM982887 SHM982890:SHM982916 SHM982920:SHM982956 SHM982959:SHM983002 SHM983004:SHM1048576 SRI3:SRI65383 SRI65386:SRI65412 SRI65416:SRI65452 SRI65455:SRI65498 SRI65500:SRI130919 SRI130922:SRI130948 SRI130952:SRI130988 SRI130991:SRI131034 SRI131036:SRI196455 SRI196458:SRI196484 SRI196488:SRI196524 SRI196527:SRI196570 SRI196572:SRI261991 SRI261994:SRI262020 SRI262024:SRI262060 SRI262063:SRI262106 SRI262108:SRI327527 SRI327530:SRI327556 SRI327560:SRI327596 SRI327599:SRI327642 SRI327644:SRI393063 SRI393066:SRI393092 SRI393096:SRI393132 SRI393135:SRI393178 SRI393180:SRI458599 SRI458602:SRI458628 SRI458632:SRI458668 SRI458671:SRI458714 SRI458716:SRI524135 SRI524138:SRI524164 SRI524168:SRI524204 SRI524207:SRI524250 SRI524252:SRI589671 SRI589674:SRI589700 SRI589704:SRI589740 SRI589743:SRI589786 SRI589788:SRI655207 SRI655210:SRI655236 SRI655240:SRI655276 SRI655279:SRI655322 SRI655324:SRI720743 SRI720746:SRI720772 SRI720776:SRI720812 SRI720815:SRI720858 SRI720860:SRI786279 SRI786282:SRI786308 SRI786312:SRI786348 SRI786351:SRI786394 SRI786396:SRI851815 SRI851818:SRI851844 SRI851848:SRI851884 SRI851887:SRI851930 SRI851932:SRI917351 SRI917354:SRI917380 SRI917384:SRI917420 SRI917423:SRI917466 SRI917468:SRI982887 SRI982890:SRI982916 SRI982920:SRI982956 SRI982959:SRI983002 SRI983004:SRI1048576 TBE3:TBE65383 TBE65386:TBE65412 TBE65416:TBE65452 TBE65455:TBE65498 TBE65500:TBE130919 TBE130922:TBE130948 TBE130952:TBE130988 TBE130991:TBE131034 TBE131036:TBE196455 TBE196458:TBE196484 TBE196488:TBE196524 TBE196527:TBE196570 TBE196572:TBE261991 TBE261994:TBE262020 TBE262024:TBE262060 TBE262063:TBE262106 TBE262108:TBE327527 TBE327530:TBE327556 TBE327560:TBE327596 TBE327599:TBE327642 TBE327644:TBE393063 TBE393066:TBE393092 TBE393096:TBE393132 TBE393135:TBE393178 TBE393180:TBE458599 TBE458602:TBE458628 TBE458632:TBE458668 TBE458671:TBE458714 TBE458716:TBE524135 TBE524138:TBE524164 TBE524168:TBE524204 TBE524207:TBE524250 TBE524252:TBE589671 TBE589674:TBE589700 TBE589704:TBE589740 TBE589743:TBE589786 TBE589788:TBE655207 TBE655210:TBE655236 TBE655240:TBE655276 TBE655279:TBE655322 TBE655324:TBE720743 TBE720746:TBE720772 TBE720776:TBE720812 TBE720815:TBE720858 TBE720860:TBE786279 TBE786282:TBE786308 TBE786312:TBE786348 TBE786351:TBE786394 TBE786396:TBE851815 TBE851818:TBE851844 TBE851848:TBE851884 TBE851887:TBE851930 TBE851932:TBE917351 TBE917354:TBE917380 TBE917384:TBE917420 TBE917423:TBE917466 TBE917468:TBE982887 TBE982890:TBE982916 TBE982920:TBE982956 TBE982959:TBE983002 TBE983004:TBE1048576 TLA3:TLA65383 TLA65386:TLA65412 TLA65416:TLA65452 TLA65455:TLA65498 TLA65500:TLA130919 TLA130922:TLA130948 TLA130952:TLA130988 TLA130991:TLA131034 TLA131036:TLA196455 TLA196458:TLA196484 TLA196488:TLA196524 TLA196527:TLA196570 TLA196572:TLA261991 TLA261994:TLA262020 TLA262024:TLA262060 TLA262063:TLA262106 TLA262108:TLA327527 TLA327530:TLA327556 TLA327560:TLA327596 TLA327599:TLA327642 TLA327644:TLA393063 TLA393066:TLA393092 TLA393096:TLA393132 TLA393135:TLA393178 TLA393180:TLA458599 TLA458602:TLA458628 TLA458632:TLA458668 TLA458671:TLA458714 TLA458716:TLA524135 TLA524138:TLA524164 TLA524168:TLA524204 TLA524207:TLA524250 TLA524252:TLA589671 TLA589674:TLA589700 TLA589704:TLA589740 TLA589743:TLA589786 TLA589788:TLA655207 TLA655210:TLA655236 TLA655240:TLA655276 TLA655279:TLA655322 TLA655324:TLA720743 TLA720746:TLA720772 TLA720776:TLA720812 TLA720815:TLA720858 TLA720860:TLA786279 TLA786282:TLA786308 TLA786312:TLA786348 TLA786351:TLA786394 TLA786396:TLA851815 TLA851818:TLA851844 TLA851848:TLA851884 TLA851887:TLA851930 TLA851932:TLA917351 TLA917354:TLA917380 TLA917384:TLA917420 TLA917423:TLA917466 TLA917468:TLA982887 TLA982890:TLA982916 TLA982920:TLA982956 TLA982959:TLA983002 TLA983004:TLA1048576 TUW3:TUW65383 TUW65386:TUW65412 TUW65416:TUW65452 TUW65455:TUW65498 TUW65500:TUW130919 TUW130922:TUW130948 TUW130952:TUW130988 TUW130991:TUW131034 TUW131036:TUW196455 TUW196458:TUW196484 TUW196488:TUW196524 TUW196527:TUW196570 TUW196572:TUW261991 TUW261994:TUW262020 TUW262024:TUW262060 TUW262063:TUW262106 TUW262108:TUW327527 TUW327530:TUW327556 TUW327560:TUW327596 TUW327599:TUW327642 TUW327644:TUW393063 TUW393066:TUW393092 TUW393096:TUW393132 TUW393135:TUW393178 TUW393180:TUW458599 TUW458602:TUW458628 TUW458632:TUW458668 TUW458671:TUW458714 TUW458716:TUW524135 TUW524138:TUW524164 TUW524168:TUW524204 TUW524207:TUW524250 TUW524252:TUW589671 TUW589674:TUW589700 TUW589704:TUW589740 TUW589743:TUW589786 TUW589788:TUW655207 TUW655210:TUW655236 TUW655240:TUW655276 TUW655279:TUW655322 TUW655324:TUW720743 TUW720746:TUW720772 TUW720776:TUW720812 TUW720815:TUW720858 TUW720860:TUW786279 TUW786282:TUW786308 TUW786312:TUW786348 TUW786351:TUW786394 TUW786396:TUW851815 TUW851818:TUW851844 TUW851848:TUW851884 TUW851887:TUW851930 TUW851932:TUW917351 TUW917354:TUW917380 TUW917384:TUW917420 TUW917423:TUW917466 TUW917468:TUW982887 TUW982890:TUW982916 TUW982920:TUW982956 TUW982959:TUW983002 TUW983004:TUW1048576 UES3:UES65383 UES65386:UES65412 UES65416:UES65452 UES65455:UES65498 UES65500:UES130919 UES130922:UES130948 UES130952:UES130988 UES130991:UES131034 UES131036:UES196455 UES196458:UES196484 UES196488:UES196524 UES196527:UES196570 UES196572:UES261991 UES261994:UES262020 UES262024:UES262060 UES262063:UES262106 UES262108:UES327527 UES327530:UES327556 UES327560:UES327596 UES327599:UES327642 UES327644:UES393063 UES393066:UES393092 UES393096:UES393132 UES393135:UES393178 UES393180:UES458599 UES458602:UES458628 UES458632:UES458668 UES458671:UES458714 UES458716:UES524135 UES524138:UES524164 UES524168:UES524204 UES524207:UES524250 UES524252:UES589671 UES589674:UES589700 UES589704:UES589740 UES589743:UES589786 UES589788:UES655207 UES655210:UES655236 UES655240:UES655276 UES655279:UES655322 UES655324:UES720743 UES720746:UES720772 UES720776:UES720812 UES720815:UES720858 UES720860:UES786279 UES786282:UES786308 UES786312:UES786348 UES786351:UES786394 UES786396:UES851815 UES851818:UES851844 UES851848:UES851884 UES851887:UES851930 UES851932:UES917351 UES917354:UES917380 UES917384:UES917420 UES917423:UES917466 UES917468:UES982887 UES982890:UES982916 UES982920:UES982956 UES982959:UES983002 UES983004:UES1048576 UOO3:UOO65383 UOO65386:UOO65412 UOO65416:UOO65452 UOO65455:UOO65498 UOO65500:UOO130919 UOO130922:UOO130948 UOO130952:UOO130988 UOO130991:UOO131034 UOO131036:UOO196455 UOO196458:UOO196484 UOO196488:UOO196524 UOO196527:UOO196570 UOO196572:UOO261991 UOO261994:UOO262020 UOO262024:UOO262060 UOO262063:UOO262106 UOO262108:UOO327527 UOO327530:UOO327556 UOO327560:UOO327596 UOO327599:UOO327642 UOO327644:UOO393063 UOO393066:UOO393092 UOO393096:UOO393132 UOO393135:UOO393178 UOO393180:UOO458599 UOO458602:UOO458628 UOO458632:UOO458668 UOO458671:UOO458714 UOO458716:UOO524135 UOO524138:UOO524164 UOO524168:UOO524204 UOO524207:UOO524250 UOO524252:UOO589671 UOO589674:UOO589700 UOO589704:UOO589740 UOO589743:UOO589786 UOO589788:UOO655207 UOO655210:UOO655236 UOO655240:UOO655276 UOO655279:UOO655322 UOO655324:UOO720743 UOO720746:UOO720772 UOO720776:UOO720812 UOO720815:UOO720858 UOO720860:UOO786279 UOO786282:UOO786308 UOO786312:UOO786348 UOO786351:UOO786394 UOO786396:UOO851815 UOO851818:UOO851844 UOO851848:UOO851884 UOO851887:UOO851930 UOO851932:UOO917351 UOO917354:UOO917380 UOO917384:UOO917420 UOO917423:UOO917466 UOO917468:UOO982887 UOO982890:UOO982916 UOO982920:UOO982956 UOO982959:UOO983002 UOO983004:UOO1048576 UYK3:UYK65383 UYK65386:UYK65412 UYK65416:UYK65452 UYK65455:UYK65498 UYK65500:UYK130919 UYK130922:UYK130948 UYK130952:UYK130988 UYK130991:UYK131034 UYK131036:UYK196455 UYK196458:UYK196484 UYK196488:UYK196524 UYK196527:UYK196570 UYK196572:UYK261991 UYK261994:UYK262020 UYK262024:UYK262060 UYK262063:UYK262106 UYK262108:UYK327527 UYK327530:UYK327556 UYK327560:UYK327596 UYK327599:UYK327642 UYK327644:UYK393063 UYK393066:UYK393092 UYK393096:UYK393132 UYK393135:UYK393178 UYK393180:UYK458599 UYK458602:UYK458628 UYK458632:UYK458668 UYK458671:UYK458714 UYK458716:UYK524135 UYK524138:UYK524164 UYK524168:UYK524204 UYK524207:UYK524250 UYK524252:UYK589671 UYK589674:UYK589700 UYK589704:UYK589740 UYK589743:UYK589786 UYK589788:UYK655207 UYK655210:UYK655236 UYK655240:UYK655276 UYK655279:UYK655322 UYK655324:UYK720743 UYK720746:UYK720772 UYK720776:UYK720812 UYK720815:UYK720858 UYK720860:UYK786279 UYK786282:UYK786308 UYK786312:UYK786348 UYK786351:UYK786394 UYK786396:UYK851815 UYK851818:UYK851844 UYK851848:UYK851884 UYK851887:UYK851930 UYK851932:UYK917351 UYK917354:UYK917380 UYK917384:UYK917420 UYK917423:UYK917466 UYK917468:UYK982887 UYK982890:UYK982916 UYK982920:UYK982956 UYK982959:UYK983002 UYK983004:UYK1048576 VIG3:VIG65383 VIG65386:VIG65412 VIG65416:VIG65452 VIG65455:VIG65498 VIG65500:VIG130919 VIG130922:VIG130948 VIG130952:VIG130988 VIG130991:VIG131034 VIG131036:VIG196455 VIG196458:VIG196484 VIG196488:VIG196524 VIG196527:VIG196570 VIG196572:VIG261991 VIG261994:VIG262020 VIG262024:VIG262060 VIG262063:VIG262106 VIG262108:VIG327527 VIG327530:VIG327556 VIG327560:VIG327596 VIG327599:VIG327642 VIG327644:VIG393063 VIG393066:VIG393092 VIG393096:VIG393132 VIG393135:VIG393178 VIG393180:VIG458599 VIG458602:VIG458628 VIG458632:VIG458668 VIG458671:VIG458714 VIG458716:VIG524135 VIG524138:VIG524164 VIG524168:VIG524204 VIG524207:VIG524250 VIG524252:VIG589671 VIG589674:VIG589700 VIG589704:VIG589740 VIG589743:VIG589786 VIG589788:VIG655207 VIG655210:VIG655236 VIG655240:VIG655276 VIG655279:VIG655322 VIG655324:VIG720743 VIG720746:VIG720772 VIG720776:VIG720812 VIG720815:VIG720858 VIG720860:VIG786279 VIG786282:VIG786308 VIG786312:VIG786348 VIG786351:VIG786394 VIG786396:VIG851815 VIG851818:VIG851844 VIG851848:VIG851884 VIG851887:VIG851930 VIG851932:VIG917351 VIG917354:VIG917380 VIG917384:VIG917420 VIG917423:VIG917466 VIG917468:VIG982887 VIG982890:VIG982916 VIG982920:VIG982956 VIG982959:VIG983002 VIG983004:VIG1048576 VSC3:VSC65383 VSC65386:VSC65412 VSC65416:VSC65452 VSC65455:VSC65498 VSC65500:VSC130919 VSC130922:VSC130948 VSC130952:VSC130988 VSC130991:VSC131034 VSC131036:VSC196455 VSC196458:VSC196484 VSC196488:VSC196524 VSC196527:VSC196570 VSC196572:VSC261991 VSC261994:VSC262020 VSC262024:VSC262060 VSC262063:VSC262106 VSC262108:VSC327527 VSC327530:VSC327556 VSC327560:VSC327596 VSC327599:VSC327642 VSC327644:VSC393063 VSC393066:VSC393092 VSC393096:VSC393132 VSC393135:VSC393178 VSC393180:VSC458599 VSC458602:VSC458628 VSC458632:VSC458668 VSC458671:VSC458714 VSC458716:VSC524135 VSC524138:VSC524164 VSC524168:VSC524204 VSC524207:VSC524250 VSC524252:VSC589671 VSC589674:VSC589700 VSC589704:VSC589740 VSC589743:VSC589786 VSC589788:VSC655207 VSC655210:VSC655236 VSC655240:VSC655276 VSC655279:VSC655322 VSC655324:VSC720743 VSC720746:VSC720772 VSC720776:VSC720812 VSC720815:VSC720858 VSC720860:VSC786279 VSC786282:VSC786308 VSC786312:VSC786348 VSC786351:VSC786394 VSC786396:VSC851815 VSC851818:VSC851844 VSC851848:VSC851884 VSC851887:VSC851930 VSC851932:VSC917351 VSC917354:VSC917380 VSC917384:VSC917420 VSC917423:VSC917466 VSC917468:VSC982887 VSC982890:VSC982916 VSC982920:VSC982956 VSC982959:VSC983002 VSC983004:VSC1048576 WBY3:WBY65383 WBY65386:WBY65412 WBY65416:WBY65452 WBY65455:WBY65498 WBY65500:WBY130919 WBY130922:WBY130948 WBY130952:WBY130988 WBY130991:WBY131034 WBY131036:WBY196455 WBY196458:WBY196484 WBY196488:WBY196524 WBY196527:WBY196570 WBY196572:WBY261991 WBY261994:WBY262020 WBY262024:WBY262060 WBY262063:WBY262106 WBY262108:WBY327527 WBY327530:WBY327556 WBY327560:WBY327596 WBY327599:WBY327642 WBY327644:WBY393063 WBY393066:WBY393092 WBY393096:WBY393132 WBY393135:WBY393178 WBY393180:WBY458599 WBY458602:WBY458628 WBY458632:WBY458668 WBY458671:WBY458714 WBY458716:WBY524135 WBY524138:WBY524164 WBY524168:WBY524204 WBY524207:WBY524250 WBY524252:WBY589671 WBY589674:WBY589700 WBY589704:WBY589740 WBY589743:WBY589786 WBY589788:WBY655207 WBY655210:WBY655236 WBY655240:WBY655276 WBY655279:WBY655322 WBY655324:WBY720743 WBY720746:WBY720772 WBY720776:WBY720812 WBY720815:WBY720858 WBY720860:WBY786279 WBY786282:WBY786308 WBY786312:WBY786348 WBY786351:WBY786394 WBY786396:WBY851815 WBY851818:WBY851844 WBY851848:WBY851884 WBY851887:WBY851930 WBY851932:WBY917351 WBY917354:WBY917380 WBY917384:WBY917420 WBY917423:WBY917466 WBY917468:WBY982887 WBY982890:WBY982916 WBY982920:WBY982956 WBY982959:WBY983002 WBY983004:WBY1048576 WLU3:WLU65383 WLU65386:WLU65412 WLU65416:WLU65452 WLU65455:WLU65498 WLU65500:WLU130919 WLU130922:WLU130948 WLU130952:WLU130988 WLU130991:WLU131034 WLU131036:WLU196455 WLU196458:WLU196484 WLU196488:WLU196524 WLU196527:WLU196570 WLU196572:WLU261991 WLU261994:WLU262020 WLU262024:WLU262060 WLU262063:WLU262106 WLU262108:WLU327527 WLU327530:WLU327556 WLU327560:WLU327596 WLU327599:WLU327642 WLU327644:WLU393063 WLU393066:WLU393092 WLU393096:WLU393132 WLU393135:WLU393178 WLU393180:WLU458599 WLU458602:WLU458628 WLU458632:WLU458668 WLU458671:WLU458714 WLU458716:WLU524135 WLU524138:WLU524164 WLU524168:WLU524204 WLU524207:WLU524250 WLU524252:WLU589671 WLU589674:WLU589700 WLU589704:WLU589740 WLU589743:WLU589786 WLU589788:WLU655207 WLU655210:WLU655236 WLU655240:WLU655276 WLU655279:WLU655322 WLU655324:WLU720743 WLU720746:WLU720772 WLU720776:WLU720812 WLU720815:WLU720858 WLU720860:WLU786279 WLU786282:WLU786308 WLU786312:WLU786348 WLU786351:WLU786394 WLU786396:WLU851815 WLU851818:WLU851844 WLU851848:WLU851884 WLU851887:WLU851930 WLU851932:WLU917351 WLU917354:WLU917380 WLU917384:WLU917420 WLU917423:WLU917466 WLU917468:WLU982887 WLU982890:WLU982916 WLU982920:WLU982956 WLU982959:WLU983002 WLU983004:WLU1048576 WVQ3:WVQ65383 WVQ65386:WVQ65412 WVQ65416:WVQ65452 WVQ65455:WVQ65498 WVQ65500:WVQ130919 WVQ130922:WVQ130948 WVQ130952:WVQ130988 WVQ130991:WVQ131034 WVQ131036:WVQ196455 WVQ196458:WVQ196484 WVQ196488:WVQ196524 WVQ196527:WVQ196570 WVQ196572:WVQ261991 WVQ261994:WVQ262020 WVQ262024:WVQ262060 WVQ262063:WVQ262106 WVQ262108:WVQ327527 WVQ327530:WVQ327556 WVQ327560:WVQ327596 WVQ327599:WVQ327642 WVQ327644:WVQ393063 WVQ393066:WVQ393092 WVQ393096:WVQ393132 WVQ393135:WVQ393178 WVQ393180:WVQ458599 WVQ458602:WVQ458628 WVQ458632:WVQ458668 WVQ458671:WVQ458714 WVQ458716:WVQ524135 WVQ524138:WVQ524164 WVQ524168:WVQ524204 WVQ524207:WVQ524250 WVQ524252:WVQ589671 WVQ589674:WVQ589700 WVQ589704:WVQ589740 WVQ589743:WVQ589786 WVQ589788:WVQ655207 WVQ655210:WVQ655236 WVQ655240:WVQ655276 WVQ655279:WVQ655322 WVQ655324:WVQ720743 WVQ720746:WVQ720772 WVQ720776:WVQ720812 WVQ720815:WVQ720858 WVQ720860:WVQ786279 WVQ786282:WVQ786308 WVQ786312:WVQ786348 WVQ786351:WVQ786394 WVQ786396:WVQ851815 WVQ851818:WVQ851844 WVQ851848:WVQ851884 WVQ851887:WVQ851930 WVQ851932:WVQ917351 WVQ917354:WVQ917380 WVQ917384:WVQ917420 WVQ917423:WVQ917466 WVQ917468:WVQ982887 WVQ982890:WVQ982916 WVQ982920:WVQ982956 WVQ982959:WVQ983002 WVQ983004:WVQ1048576">
      <formula1>"学士,硕士,博士,其他"</formula1>
    </dataValidation>
    <dataValidation type="list" allowBlank="1" showInputMessage="1" showErrorMessage="1" error="请选择下拉列表中的一项" sqref="D3:D65383 D65386:D65412 D65416:D65423 D65425:D65448 D65450:D65452 D65455:D65498 D65500:D130919 D130922:D130948 D130952:D130959 D130961:D130984 D130986:D130988 D130991:D131034 D131036:D196455 D196458:D196484 D196488:D196495 D196497:D196520 D196522:D196524 D196527:D196570 D196572:D261991 D261994:D262020 D262024:D262031 D262033:D262056 D262058:D262060 D262063:D262106 D262108:D327527 D327530:D327556 D327560:D327567 D327569:D327592 D327594:D327596 D327599:D327642 D327644:D393063 D393066:D393092 D393096:D393103 D393105:D393128 D393130:D393132 D393135:D393178 D393180:D458599 D458602:D458628 D458632:D458639 D458641:D458664 D458666:D458668 D458671:D458714 D458716:D524135 D524138:D524164 D524168:D524175 D524177:D524200 D524202:D524204 D524207:D524250 D524252:D589671 D589674:D589700 D589704:D589711 D589713:D589736 D589738:D589740 D589743:D589786 D589788:D655207 D655210:D655236 D655240:D655247 D655249:D655272 D655274:D655276 D655279:D655322 D655324:D720743 D720746:D720772 D720776:D720783 D720785:D720808 D720810:D720812 D720815:D720858 D720860:D786279 D786282:D786308 D786312:D786319 D786321:D786344 D786346:D786348 D786351:D786394 D786396:D851815 D851818:D851844 D851848:D851855 D851857:D851880 D851882:D851884 D851887:D851930 D851932:D917351 D917354:D917380 D917384:D917391 D917393:D917416 D917418:D917420 D917423:D917466 D917468:D982887 D982890:D982916 D982920:D982927 D982929:D982952 D982954:D982956 D982959:D983002 D983004:D1048576 IQ3:IQ65383 IQ65386:IQ65412 IQ65416:IQ65423 IQ65425:IQ65448 IQ65450:IQ65452 IQ65455:IQ65498 IQ65500:IQ130919 IQ130922:IQ130948 IQ130952:IQ130959 IQ130961:IQ130984 IQ130986:IQ130988 IQ130991:IQ131034 IQ131036:IQ196455 IQ196458:IQ196484 IQ196488:IQ196495 IQ196497:IQ196520 IQ196522:IQ196524 IQ196527:IQ196570 IQ196572:IQ261991 IQ261994:IQ262020 IQ262024:IQ262031 IQ262033:IQ262056 IQ262058:IQ262060 IQ262063:IQ262106 IQ262108:IQ327527 IQ327530:IQ327556 IQ327560:IQ327567 IQ327569:IQ327592 IQ327594:IQ327596 IQ327599:IQ327642 IQ327644:IQ393063 IQ393066:IQ393092 IQ393096:IQ393103 IQ393105:IQ393128 IQ393130:IQ393132 IQ393135:IQ393178 IQ393180:IQ458599 IQ458602:IQ458628 IQ458632:IQ458639 IQ458641:IQ458664 IQ458666:IQ458668 IQ458671:IQ458714 IQ458716:IQ524135 IQ524138:IQ524164 IQ524168:IQ524175 IQ524177:IQ524200 IQ524202:IQ524204 IQ524207:IQ524250 IQ524252:IQ589671 IQ589674:IQ589700 IQ589704:IQ589711 IQ589713:IQ589736 IQ589738:IQ589740 IQ589743:IQ589786 IQ589788:IQ655207 IQ655210:IQ655236 IQ655240:IQ655247 IQ655249:IQ655272 IQ655274:IQ655276 IQ655279:IQ655322 IQ655324:IQ720743 IQ720746:IQ720772 IQ720776:IQ720783 IQ720785:IQ720808 IQ720810:IQ720812 IQ720815:IQ720858 IQ720860:IQ786279 IQ786282:IQ786308 IQ786312:IQ786319 IQ786321:IQ786344 IQ786346:IQ786348 IQ786351:IQ786394 IQ786396:IQ851815 IQ851818:IQ851844 IQ851848:IQ851855 IQ851857:IQ851880 IQ851882:IQ851884 IQ851887:IQ851930 IQ851932:IQ917351 IQ917354:IQ917380 IQ917384:IQ917391 IQ917393:IQ917416 IQ917418:IQ917420 IQ917423:IQ917466 IQ917468:IQ982887 IQ982890:IQ982916 IQ982920:IQ982927 IQ982929:IQ982952 IQ982954:IQ982956 IQ982959:IQ983002 IQ983004:IQ1048576 SM3:SM65383 SM65386:SM65412 SM65416:SM65423 SM65425:SM65448 SM65450:SM65452 SM65455:SM65498 SM65500:SM130919 SM130922:SM130948 SM130952:SM130959 SM130961:SM130984 SM130986:SM130988 SM130991:SM131034 SM131036:SM196455 SM196458:SM196484 SM196488:SM196495 SM196497:SM196520 SM196522:SM196524 SM196527:SM196570 SM196572:SM261991 SM261994:SM262020 SM262024:SM262031 SM262033:SM262056 SM262058:SM262060 SM262063:SM262106 SM262108:SM327527 SM327530:SM327556 SM327560:SM327567 SM327569:SM327592 SM327594:SM327596 SM327599:SM327642 SM327644:SM393063 SM393066:SM393092 SM393096:SM393103 SM393105:SM393128 SM393130:SM393132 SM393135:SM393178 SM393180:SM458599 SM458602:SM458628 SM458632:SM458639 SM458641:SM458664 SM458666:SM458668 SM458671:SM458714 SM458716:SM524135 SM524138:SM524164 SM524168:SM524175 SM524177:SM524200 SM524202:SM524204 SM524207:SM524250 SM524252:SM589671 SM589674:SM589700 SM589704:SM589711 SM589713:SM589736 SM589738:SM589740 SM589743:SM589786 SM589788:SM655207 SM655210:SM655236 SM655240:SM655247 SM655249:SM655272 SM655274:SM655276 SM655279:SM655322 SM655324:SM720743 SM720746:SM720772 SM720776:SM720783 SM720785:SM720808 SM720810:SM720812 SM720815:SM720858 SM720860:SM786279 SM786282:SM786308 SM786312:SM786319 SM786321:SM786344 SM786346:SM786348 SM786351:SM786394 SM786396:SM851815 SM851818:SM851844 SM851848:SM851855 SM851857:SM851880 SM851882:SM851884 SM851887:SM851930 SM851932:SM917351 SM917354:SM917380 SM917384:SM917391 SM917393:SM917416 SM917418:SM917420 SM917423:SM917466 SM917468:SM982887 SM982890:SM982916 SM982920:SM982927 SM982929:SM982952 SM982954:SM982956 SM982959:SM983002 SM983004:SM1048576 ACI3:ACI65383 ACI65386:ACI65412 ACI65416:ACI65423 ACI65425:ACI65448 ACI65450:ACI65452 ACI65455:ACI65498 ACI65500:ACI130919 ACI130922:ACI130948 ACI130952:ACI130959 ACI130961:ACI130984 ACI130986:ACI130988 ACI130991:ACI131034 ACI131036:ACI196455 ACI196458:ACI196484 ACI196488:ACI196495 ACI196497:ACI196520 ACI196522:ACI196524 ACI196527:ACI196570 ACI196572:ACI261991 ACI261994:ACI262020 ACI262024:ACI262031 ACI262033:ACI262056 ACI262058:ACI262060 ACI262063:ACI262106 ACI262108:ACI327527 ACI327530:ACI327556 ACI327560:ACI327567 ACI327569:ACI327592 ACI327594:ACI327596 ACI327599:ACI327642 ACI327644:ACI393063 ACI393066:ACI393092 ACI393096:ACI393103 ACI393105:ACI393128 ACI393130:ACI393132 ACI393135:ACI393178 ACI393180:ACI458599 ACI458602:ACI458628 ACI458632:ACI458639 ACI458641:ACI458664 ACI458666:ACI458668 ACI458671:ACI458714 ACI458716:ACI524135 ACI524138:ACI524164 ACI524168:ACI524175 ACI524177:ACI524200 ACI524202:ACI524204 ACI524207:ACI524250 ACI524252:ACI589671 ACI589674:ACI589700 ACI589704:ACI589711 ACI589713:ACI589736 ACI589738:ACI589740 ACI589743:ACI589786 ACI589788:ACI655207 ACI655210:ACI655236 ACI655240:ACI655247 ACI655249:ACI655272 ACI655274:ACI655276 ACI655279:ACI655322 ACI655324:ACI720743 ACI720746:ACI720772 ACI720776:ACI720783 ACI720785:ACI720808 ACI720810:ACI720812 ACI720815:ACI720858 ACI720860:ACI786279 ACI786282:ACI786308 ACI786312:ACI786319 ACI786321:ACI786344 ACI786346:ACI786348 ACI786351:ACI786394 ACI786396:ACI851815 ACI851818:ACI851844 ACI851848:ACI851855 ACI851857:ACI851880 ACI851882:ACI851884 ACI851887:ACI851930 ACI851932:ACI917351 ACI917354:ACI917380 ACI917384:ACI917391 ACI917393:ACI917416 ACI917418:ACI917420 ACI917423:ACI917466 ACI917468:ACI982887 ACI982890:ACI982916 ACI982920:ACI982927 ACI982929:ACI982952 ACI982954:ACI982956 ACI982959:ACI983002 ACI983004:ACI1048576 AME3:AME65383 AME65386:AME65412 AME65416:AME65423 AME65425:AME65448 AME65450:AME65452 AME65455:AME65498 AME65500:AME130919 AME130922:AME130948 AME130952:AME130959 AME130961:AME130984 AME130986:AME130988 AME130991:AME131034 AME131036:AME196455 AME196458:AME196484 AME196488:AME196495 AME196497:AME196520 AME196522:AME196524 AME196527:AME196570 AME196572:AME261991 AME261994:AME262020 AME262024:AME262031 AME262033:AME262056 AME262058:AME262060 AME262063:AME262106 AME262108:AME327527 AME327530:AME327556 AME327560:AME327567 AME327569:AME327592 AME327594:AME327596 AME327599:AME327642 AME327644:AME393063 AME393066:AME393092 AME393096:AME393103 AME393105:AME393128 AME393130:AME393132 AME393135:AME393178 AME393180:AME458599 AME458602:AME458628 AME458632:AME458639 AME458641:AME458664 AME458666:AME458668 AME458671:AME458714 AME458716:AME524135 AME524138:AME524164 AME524168:AME524175 AME524177:AME524200 AME524202:AME524204 AME524207:AME524250 AME524252:AME589671 AME589674:AME589700 AME589704:AME589711 AME589713:AME589736 AME589738:AME589740 AME589743:AME589786 AME589788:AME655207 AME655210:AME655236 AME655240:AME655247 AME655249:AME655272 AME655274:AME655276 AME655279:AME655322 AME655324:AME720743 AME720746:AME720772 AME720776:AME720783 AME720785:AME720808 AME720810:AME720812 AME720815:AME720858 AME720860:AME786279 AME786282:AME786308 AME786312:AME786319 AME786321:AME786344 AME786346:AME786348 AME786351:AME786394 AME786396:AME851815 AME851818:AME851844 AME851848:AME851855 AME851857:AME851880 AME851882:AME851884 AME851887:AME851930 AME851932:AME917351 AME917354:AME917380 AME917384:AME917391 AME917393:AME917416 AME917418:AME917420 AME917423:AME917466 AME917468:AME982887 AME982890:AME982916 AME982920:AME982927 AME982929:AME982952 AME982954:AME982956 AME982959:AME983002 AME983004:AME1048576 AWA3:AWA65383 AWA65386:AWA65412 AWA65416:AWA65423 AWA65425:AWA65448 AWA65450:AWA65452 AWA65455:AWA65498 AWA65500:AWA130919 AWA130922:AWA130948 AWA130952:AWA130959 AWA130961:AWA130984 AWA130986:AWA130988 AWA130991:AWA131034 AWA131036:AWA196455 AWA196458:AWA196484 AWA196488:AWA196495 AWA196497:AWA196520 AWA196522:AWA196524 AWA196527:AWA196570 AWA196572:AWA261991 AWA261994:AWA262020 AWA262024:AWA262031 AWA262033:AWA262056 AWA262058:AWA262060 AWA262063:AWA262106 AWA262108:AWA327527 AWA327530:AWA327556 AWA327560:AWA327567 AWA327569:AWA327592 AWA327594:AWA327596 AWA327599:AWA327642 AWA327644:AWA393063 AWA393066:AWA393092 AWA393096:AWA393103 AWA393105:AWA393128 AWA393130:AWA393132 AWA393135:AWA393178 AWA393180:AWA458599 AWA458602:AWA458628 AWA458632:AWA458639 AWA458641:AWA458664 AWA458666:AWA458668 AWA458671:AWA458714 AWA458716:AWA524135 AWA524138:AWA524164 AWA524168:AWA524175 AWA524177:AWA524200 AWA524202:AWA524204 AWA524207:AWA524250 AWA524252:AWA589671 AWA589674:AWA589700 AWA589704:AWA589711 AWA589713:AWA589736 AWA589738:AWA589740 AWA589743:AWA589786 AWA589788:AWA655207 AWA655210:AWA655236 AWA655240:AWA655247 AWA655249:AWA655272 AWA655274:AWA655276 AWA655279:AWA655322 AWA655324:AWA720743 AWA720746:AWA720772 AWA720776:AWA720783 AWA720785:AWA720808 AWA720810:AWA720812 AWA720815:AWA720858 AWA720860:AWA786279 AWA786282:AWA786308 AWA786312:AWA786319 AWA786321:AWA786344 AWA786346:AWA786348 AWA786351:AWA786394 AWA786396:AWA851815 AWA851818:AWA851844 AWA851848:AWA851855 AWA851857:AWA851880 AWA851882:AWA851884 AWA851887:AWA851930 AWA851932:AWA917351 AWA917354:AWA917380 AWA917384:AWA917391 AWA917393:AWA917416 AWA917418:AWA917420 AWA917423:AWA917466 AWA917468:AWA982887 AWA982890:AWA982916 AWA982920:AWA982927 AWA982929:AWA982952 AWA982954:AWA982956 AWA982959:AWA983002 AWA983004:AWA1048576 BFW3:BFW65383 BFW65386:BFW65412 BFW65416:BFW65423 BFW65425:BFW65448 BFW65450:BFW65452 BFW65455:BFW65498 BFW65500:BFW130919 BFW130922:BFW130948 BFW130952:BFW130959 BFW130961:BFW130984 BFW130986:BFW130988 BFW130991:BFW131034 BFW131036:BFW196455 BFW196458:BFW196484 BFW196488:BFW196495 BFW196497:BFW196520 BFW196522:BFW196524 BFW196527:BFW196570 BFW196572:BFW261991 BFW261994:BFW262020 BFW262024:BFW262031 BFW262033:BFW262056 BFW262058:BFW262060 BFW262063:BFW262106 BFW262108:BFW327527 BFW327530:BFW327556 BFW327560:BFW327567 BFW327569:BFW327592 BFW327594:BFW327596 BFW327599:BFW327642 BFW327644:BFW393063 BFW393066:BFW393092 BFW393096:BFW393103 BFW393105:BFW393128 BFW393130:BFW393132 BFW393135:BFW393178 BFW393180:BFW458599 BFW458602:BFW458628 BFW458632:BFW458639 BFW458641:BFW458664 BFW458666:BFW458668 BFW458671:BFW458714 BFW458716:BFW524135 BFW524138:BFW524164 BFW524168:BFW524175 BFW524177:BFW524200 BFW524202:BFW524204 BFW524207:BFW524250 BFW524252:BFW589671 BFW589674:BFW589700 BFW589704:BFW589711 BFW589713:BFW589736 BFW589738:BFW589740 BFW589743:BFW589786 BFW589788:BFW655207 BFW655210:BFW655236 BFW655240:BFW655247 BFW655249:BFW655272 BFW655274:BFW655276 BFW655279:BFW655322 BFW655324:BFW720743 BFW720746:BFW720772 BFW720776:BFW720783 BFW720785:BFW720808 BFW720810:BFW720812 BFW720815:BFW720858 BFW720860:BFW786279 BFW786282:BFW786308 BFW786312:BFW786319 BFW786321:BFW786344 BFW786346:BFW786348 BFW786351:BFW786394 BFW786396:BFW851815 BFW851818:BFW851844 BFW851848:BFW851855 BFW851857:BFW851880 BFW851882:BFW851884 BFW851887:BFW851930 BFW851932:BFW917351 BFW917354:BFW917380 BFW917384:BFW917391 BFW917393:BFW917416 BFW917418:BFW917420 BFW917423:BFW917466 BFW917468:BFW982887 BFW982890:BFW982916 BFW982920:BFW982927 BFW982929:BFW982952 BFW982954:BFW982956 BFW982959:BFW983002 BFW983004:BFW1048576 BPS3:BPS65383 BPS65386:BPS65412 BPS65416:BPS65423 BPS65425:BPS65448 BPS65450:BPS65452 BPS65455:BPS65498 BPS65500:BPS130919 BPS130922:BPS130948 BPS130952:BPS130959 BPS130961:BPS130984 BPS130986:BPS130988 BPS130991:BPS131034 BPS131036:BPS196455 BPS196458:BPS196484 BPS196488:BPS196495 BPS196497:BPS196520 BPS196522:BPS196524 BPS196527:BPS196570 BPS196572:BPS261991 BPS261994:BPS262020 BPS262024:BPS262031 BPS262033:BPS262056 BPS262058:BPS262060 BPS262063:BPS262106 BPS262108:BPS327527 BPS327530:BPS327556 BPS327560:BPS327567 BPS327569:BPS327592 BPS327594:BPS327596 BPS327599:BPS327642 BPS327644:BPS393063 BPS393066:BPS393092 BPS393096:BPS393103 BPS393105:BPS393128 BPS393130:BPS393132 BPS393135:BPS393178 BPS393180:BPS458599 BPS458602:BPS458628 BPS458632:BPS458639 BPS458641:BPS458664 BPS458666:BPS458668 BPS458671:BPS458714 BPS458716:BPS524135 BPS524138:BPS524164 BPS524168:BPS524175 BPS524177:BPS524200 BPS524202:BPS524204 BPS524207:BPS524250 BPS524252:BPS589671 BPS589674:BPS589700 BPS589704:BPS589711 BPS589713:BPS589736 BPS589738:BPS589740 BPS589743:BPS589786 BPS589788:BPS655207 BPS655210:BPS655236 BPS655240:BPS655247 BPS655249:BPS655272 BPS655274:BPS655276 BPS655279:BPS655322 BPS655324:BPS720743 BPS720746:BPS720772 BPS720776:BPS720783 BPS720785:BPS720808 BPS720810:BPS720812 BPS720815:BPS720858 BPS720860:BPS786279 BPS786282:BPS786308 BPS786312:BPS786319 BPS786321:BPS786344 BPS786346:BPS786348 BPS786351:BPS786394 BPS786396:BPS851815 BPS851818:BPS851844 BPS851848:BPS851855 BPS851857:BPS851880 BPS851882:BPS851884 BPS851887:BPS851930 BPS851932:BPS917351 BPS917354:BPS917380 BPS917384:BPS917391 BPS917393:BPS917416 BPS917418:BPS917420 BPS917423:BPS917466 BPS917468:BPS982887 BPS982890:BPS982916 BPS982920:BPS982927 BPS982929:BPS982952 BPS982954:BPS982956 BPS982959:BPS983002 BPS983004:BPS1048576 BZO3:BZO65383 BZO65386:BZO65412 BZO65416:BZO65423 BZO65425:BZO65448 BZO65450:BZO65452 BZO65455:BZO65498 BZO65500:BZO130919 BZO130922:BZO130948 BZO130952:BZO130959 BZO130961:BZO130984 BZO130986:BZO130988 BZO130991:BZO131034 BZO131036:BZO196455 BZO196458:BZO196484 BZO196488:BZO196495 BZO196497:BZO196520 BZO196522:BZO196524 BZO196527:BZO196570 BZO196572:BZO261991 BZO261994:BZO262020 BZO262024:BZO262031 BZO262033:BZO262056 BZO262058:BZO262060 BZO262063:BZO262106 BZO262108:BZO327527 BZO327530:BZO327556 BZO327560:BZO327567 BZO327569:BZO327592 BZO327594:BZO327596 BZO327599:BZO327642 BZO327644:BZO393063 BZO393066:BZO393092 BZO393096:BZO393103 BZO393105:BZO393128 BZO393130:BZO393132 BZO393135:BZO393178 BZO393180:BZO458599 BZO458602:BZO458628 BZO458632:BZO458639 BZO458641:BZO458664 BZO458666:BZO458668 BZO458671:BZO458714 BZO458716:BZO524135 BZO524138:BZO524164 BZO524168:BZO524175 BZO524177:BZO524200 BZO524202:BZO524204 BZO524207:BZO524250 BZO524252:BZO589671 BZO589674:BZO589700 BZO589704:BZO589711 BZO589713:BZO589736 BZO589738:BZO589740 BZO589743:BZO589786 BZO589788:BZO655207 BZO655210:BZO655236 BZO655240:BZO655247 BZO655249:BZO655272 BZO655274:BZO655276 BZO655279:BZO655322 BZO655324:BZO720743 BZO720746:BZO720772 BZO720776:BZO720783 BZO720785:BZO720808 BZO720810:BZO720812 BZO720815:BZO720858 BZO720860:BZO786279 BZO786282:BZO786308 BZO786312:BZO786319 BZO786321:BZO786344 BZO786346:BZO786348 BZO786351:BZO786394 BZO786396:BZO851815 BZO851818:BZO851844 BZO851848:BZO851855 BZO851857:BZO851880 BZO851882:BZO851884 BZO851887:BZO851930 BZO851932:BZO917351 BZO917354:BZO917380 BZO917384:BZO917391 BZO917393:BZO917416 BZO917418:BZO917420 BZO917423:BZO917466 BZO917468:BZO982887 BZO982890:BZO982916 BZO982920:BZO982927 BZO982929:BZO982952 BZO982954:BZO982956 BZO982959:BZO983002 BZO983004:BZO1048576 CJK3:CJK65383 CJK65386:CJK65412 CJK65416:CJK65423 CJK65425:CJK65448 CJK65450:CJK65452 CJK65455:CJK65498 CJK65500:CJK130919 CJK130922:CJK130948 CJK130952:CJK130959 CJK130961:CJK130984 CJK130986:CJK130988 CJK130991:CJK131034 CJK131036:CJK196455 CJK196458:CJK196484 CJK196488:CJK196495 CJK196497:CJK196520 CJK196522:CJK196524 CJK196527:CJK196570 CJK196572:CJK261991 CJK261994:CJK262020 CJK262024:CJK262031 CJK262033:CJK262056 CJK262058:CJK262060 CJK262063:CJK262106 CJK262108:CJK327527 CJK327530:CJK327556 CJK327560:CJK327567 CJK327569:CJK327592 CJK327594:CJK327596 CJK327599:CJK327642 CJK327644:CJK393063 CJK393066:CJK393092 CJK393096:CJK393103 CJK393105:CJK393128 CJK393130:CJK393132 CJK393135:CJK393178 CJK393180:CJK458599 CJK458602:CJK458628 CJK458632:CJK458639 CJK458641:CJK458664 CJK458666:CJK458668 CJK458671:CJK458714 CJK458716:CJK524135 CJK524138:CJK524164 CJK524168:CJK524175 CJK524177:CJK524200 CJK524202:CJK524204 CJK524207:CJK524250 CJK524252:CJK589671 CJK589674:CJK589700 CJK589704:CJK589711 CJK589713:CJK589736 CJK589738:CJK589740 CJK589743:CJK589786 CJK589788:CJK655207 CJK655210:CJK655236 CJK655240:CJK655247 CJK655249:CJK655272 CJK655274:CJK655276 CJK655279:CJK655322 CJK655324:CJK720743 CJK720746:CJK720772 CJK720776:CJK720783 CJK720785:CJK720808 CJK720810:CJK720812 CJK720815:CJK720858 CJK720860:CJK786279 CJK786282:CJK786308 CJK786312:CJK786319 CJK786321:CJK786344 CJK786346:CJK786348 CJK786351:CJK786394 CJK786396:CJK851815 CJK851818:CJK851844 CJK851848:CJK851855 CJK851857:CJK851880 CJK851882:CJK851884 CJK851887:CJK851930 CJK851932:CJK917351 CJK917354:CJK917380 CJK917384:CJK917391 CJK917393:CJK917416 CJK917418:CJK917420 CJK917423:CJK917466 CJK917468:CJK982887 CJK982890:CJK982916 CJK982920:CJK982927 CJK982929:CJK982952 CJK982954:CJK982956 CJK982959:CJK983002 CJK983004:CJK1048576 CTG3:CTG65383 CTG65386:CTG65412 CTG65416:CTG65423 CTG65425:CTG65448 CTG65450:CTG65452 CTG65455:CTG65498 CTG65500:CTG130919 CTG130922:CTG130948 CTG130952:CTG130959 CTG130961:CTG130984 CTG130986:CTG130988 CTG130991:CTG131034 CTG131036:CTG196455 CTG196458:CTG196484 CTG196488:CTG196495 CTG196497:CTG196520 CTG196522:CTG196524 CTG196527:CTG196570 CTG196572:CTG261991 CTG261994:CTG262020 CTG262024:CTG262031 CTG262033:CTG262056 CTG262058:CTG262060 CTG262063:CTG262106 CTG262108:CTG327527 CTG327530:CTG327556 CTG327560:CTG327567 CTG327569:CTG327592 CTG327594:CTG327596 CTG327599:CTG327642 CTG327644:CTG393063 CTG393066:CTG393092 CTG393096:CTG393103 CTG393105:CTG393128 CTG393130:CTG393132 CTG393135:CTG393178 CTG393180:CTG458599 CTG458602:CTG458628 CTG458632:CTG458639 CTG458641:CTG458664 CTG458666:CTG458668 CTG458671:CTG458714 CTG458716:CTG524135 CTG524138:CTG524164 CTG524168:CTG524175 CTG524177:CTG524200 CTG524202:CTG524204 CTG524207:CTG524250 CTG524252:CTG589671 CTG589674:CTG589700 CTG589704:CTG589711 CTG589713:CTG589736 CTG589738:CTG589740 CTG589743:CTG589786 CTG589788:CTG655207 CTG655210:CTG655236 CTG655240:CTG655247 CTG655249:CTG655272 CTG655274:CTG655276 CTG655279:CTG655322 CTG655324:CTG720743 CTG720746:CTG720772 CTG720776:CTG720783 CTG720785:CTG720808 CTG720810:CTG720812 CTG720815:CTG720858 CTG720860:CTG786279 CTG786282:CTG786308 CTG786312:CTG786319 CTG786321:CTG786344 CTG786346:CTG786348 CTG786351:CTG786394 CTG786396:CTG851815 CTG851818:CTG851844 CTG851848:CTG851855 CTG851857:CTG851880 CTG851882:CTG851884 CTG851887:CTG851930 CTG851932:CTG917351 CTG917354:CTG917380 CTG917384:CTG917391 CTG917393:CTG917416 CTG917418:CTG917420 CTG917423:CTG917466 CTG917468:CTG982887 CTG982890:CTG982916 CTG982920:CTG982927 CTG982929:CTG982952 CTG982954:CTG982956 CTG982959:CTG983002 CTG983004:CTG1048576 DDC3:DDC65383 DDC65386:DDC65412 DDC65416:DDC65423 DDC65425:DDC65448 DDC65450:DDC65452 DDC65455:DDC65498 DDC65500:DDC130919 DDC130922:DDC130948 DDC130952:DDC130959 DDC130961:DDC130984 DDC130986:DDC130988 DDC130991:DDC131034 DDC131036:DDC196455 DDC196458:DDC196484 DDC196488:DDC196495 DDC196497:DDC196520 DDC196522:DDC196524 DDC196527:DDC196570 DDC196572:DDC261991 DDC261994:DDC262020 DDC262024:DDC262031 DDC262033:DDC262056 DDC262058:DDC262060 DDC262063:DDC262106 DDC262108:DDC327527 DDC327530:DDC327556 DDC327560:DDC327567 DDC327569:DDC327592 DDC327594:DDC327596 DDC327599:DDC327642 DDC327644:DDC393063 DDC393066:DDC393092 DDC393096:DDC393103 DDC393105:DDC393128 DDC393130:DDC393132 DDC393135:DDC393178 DDC393180:DDC458599 DDC458602:DDC458628 DDC458632:DDC458639 DDC458641:DDC458664 DDC458666:DDC458668 DDC458671:DDC458714 DDC458716:DDC524135 DDC524138:DDC524164 DDC524168:DDC524175 DDC524177:DDC524200 DDC524202:DDC524204 DDC524207:DDC524250 DDC524252:DDC589671 DDC589674:DDC589700 DDC589704:DDC589711 DDC589713:DDC589736 DDC589738:DDC589740 DDC589743:DDC589786 DDC589788:DDC655207 DDC655210:DDC655236 DDC655240:DDC655247 DDC655249:DDC655272 DDC655274:DDC655276 DDC655279:DDC655322 DDC655324:DDC720743 DDC720746:DDC720772 DDC720776:DDC720783 DDC720785:DDC720808 DDC720810:DDC720812 DDC720815:DDC720858 DDC720860:DDC786279 DDC786282:DDC786308 DDC786312:DDC786319 DDC786321:DDC786344 DDC786346:DDC786348 DDC786351:DDC786394 DDC786396:DDC851815 DDC851818:DDC851844 DDC851848:DDC851855 DDC851857:DDC851880 DDC851882:DDC851884 DDC851887:DDC851930 DDC851932:DDC917351 DDC917354:DDC917380 DDC917384:DDC917391 DDC917393:DDC917416 DDC917418:DDC917420 DDC917423:DDC917466 DDC917468:DDC982887 DDC982890:DDC982916 DDC982920:DDC982927 DDC982929:DDC982952 DDC982954:DDC982956 DDC982959:DDC983002 DDC983004:DDC1048576 DMY3:DMY65383 DMY65386:DMY65412 DMY65416:DMY65423 DMY65425:DMY65448 DMY65450:DMY65452 DMY65455:DMY65498 DMY65500:DMY130919 DMY130922:DMY130948 DMY130952:DMY130959 DMY130961:DMY130984 DMY130986:DMY130988 DMY130991:DMY131034 DMY131036:DMY196455 DMY196458:DMY196484 DMY196488:DMY196495 DMY196497:DMY196520 DMY196522:DMY196524 DMY196527:DMY196570 DMY196572:DMY261991 DMY261994:DMY262020 DMY262024:DMY262031 DMY262033:DMY262056 DMY262058:DMY262060 DMY262063:DMY262106 DMY262108:DMY327527 DMY327530:DMY327556 DMY327560:DMY327567 DMY327569:DMY327592 DMY327594:DMY327596 DMY327599:DMY327642 DMY327644:DMY393063 DMY393066:DMY393092 DMY393096:DMY393103 DMY393105:DMY393128 DMY393130:DMY393132 DMY393135:DMY393178 DMY393180:DMY458599 DMY458602:DMY458628 DMY458632:DMY458639 DMY458641:DMY458664 DMY458666:DMY458668 DMY458671:DMY458714 DMY458716:DMY524135 DMY524138:DMY524164 DMY524168:DMY524175 DMY524177:DMY524200 DMY524202:DMY524204 DMY524207:DMY524250 DMY524252:DMY589671 DMY589674:DMY589700 DMY589704:DMY589711 DMY589713:DMY589736 DMY589738:DMY589740 DMY589743:DMY589786 DMY589788:DMY655207 DMY655210:DMY655236 DMY655240:DMY655247 DMY655249:DMY655272 DMY655274:DMY655276 DMY655279:DMY655322 DMY655324:DMY720743 DMY720746:DMY720772 DMY720776:DMY720783 DMY720785:DMY720808 DMY720810:DMY720812 DMY720815:DMY720858 DMY720860:DMY786279 DMY786282:DMY786308 DMY786312:DMY786319 DMY786321:DMY786344 DMY786346:DMY786348 DMY786351:DMY786394 DMY786396:DMY851815 DMY851818:DMY851844 DMY851848:DMY851855 DMY851857:DMY851880 DMY851882:DMY851884 DMY851887:DMY851930 DMY851932:DMY917351 DMY917354:DMY917380 DMY917384:DMY917391 DMY917393:DMY917416 DMY917418:DMY917420 DMY917423:DMY917466 DMY917468:DMY982887 DMY982890:DMY982916 DMY982920:DMY982927 DMY982929:DMY982952 DMY982954:DMY982956 DMY982959:DMY983002 DMY983004:DMY1048576 DWU3:DWU65383 DWU65386:DWU65412 DWU65416:DWU65423 DWU65425:DWU65448 DWU65450:DWU65452 DWU65455:DWU65498 DWU65500:DWU130919 DWU130922:DWU130948 DWU130952:DWU130959 DWU130961:DWU130984 DWU130986:DWU130988 DWU130991:DWU131034 DWU131036:DWU196455 DWU196458:DWU196484 DWU196488:DWU196495 DWU196497:DWU196520 DWU196522:DWU196524 DWU196527:DWU196570 DWU196572:DWU261991 DWU261994:DWU262020 DWU262024:DWU262031 DWU262033:DWU262056 DWU262058:DWU262060 DWU262063:DWU262106 DWU262108:DWU327527 DWU327530:DWU327556 DWU327560:DWU327567 DWU327569:DWU327592 DWU327594:DWU327596 DWU327599:DWU327642 DWU327644:DWU393063 DWU393066:DWU393092 DWU393096:DWU393103 DWU393105:DWU393128 DWU393130:DWU393132 DWU393135:DWU393178 DWU393180:DWU458599 DWU458602:DWU458628 DWU458632:DWU458639 DWU458641:DWU458664 DWU458666:DWU458668 DWU458671:DWU458714 DWU458716:DWU524135 DWU524138:DWU524164 DWU524168:DWU524175 DWU524177:DWU524200 DWU524202:DWU524204 DWU524207:DWU524250 DWU524252:DWU589671 DWU589674:DWU589700 DWU589704:DWU589711 DWU589713:DWU589736 DWU589738:DWU589740 DWU589743:DWU589786 DWU589788:DWU655207 DWU655210:DWU655236 DWU655240:DWU655247 DWU655249:DWU655272 DWU655274:DWU655276 DWU655279:DWU655322 DWU655324:DWU720743 DWU720746:DWU720772 DWU720776:DWU720783 DWU720785:DWU720808 DWU720810:DWU720812 DWU720815:DWU720858 DWU720860:DWU786279 DWU786282:DWU786308 DWU786312:DWU786319 DWU786321:DWU786344 DWU786346:DWU786348 DWU786351:DWU786394 DWU786396:DWU851815 DWU851818:DWU851844 DWU851848:DWU851855 DWU851857:DWU851880 DWU851882:DWU851884 DWU851887:DWU851930 DWU851932:DWU917351 DWU917354:DWU917380 DWU917384:DWU917391 DWU917393:DWU917416 DWU917418:DWU917420 DWU917423:DWU917466 DWU917468:DWU982887 DWU982890:DWU982916 DWU982920:DWU982927 DWU982929:DWU982952 DWU982954:DWU982956 DWU982959:DWU983002 DWU983004:DWU1048576 EGQ3:EGQ65383 EGQ65386:EGQ65412 EGQ65416:EGQ65423 EGQ65425:EGQ65448 EGQ65450:EGQ65452 EGQ65455:EGQ65498 EGQ65500:EGQ130919 EGQ130922:EGQ130948 EGQ130952:EGQ130959 EGQ130961:EGQ130984 EGQ130986:EGQ130988 EGQ130991:EGQ131034 EGQ131036:EGQ196455 EGQ196458:EGQ196484 EGQ196488:EGQ196495 EGQ196497:EGQ196520 EGQ196522:EGQ196524 EGQ196527:EGQ196570 EGQ196572:EGQ261991 EGQ261994:EGQ262020 EGQ262024:EGQ262031 EGQ262033:EGQ262056 EGQ262058:EGQ262060 EGQ262063:EGQ262106 EGQ262108:EGQ327527 EGQ327530:EGQ327556 EGQ327560:EGQ327567 EGQ327569:EGQ327592 EGQ327594:EGQ327596 EGQ327599:EGQ327642 EGQ327644:EGQ393063 EGQ393066:EGQ393092 EGQ393096:EGQ393103 EGQ393105:EGQ393128 EGQ393130:EGQ393132 EGQ393135:EGQ393178 EGQ393180:EGQ458599 EGQ458602:EGQ458628 EGQ458632:EGQ458639 EGQ458641:EGQ458664 EGQ458666:EGQ458668 EGQ458671:EGQ458714 EGQ458716:EGQ524135 EGQ524138:EGQ524164 EGQ524168:EGQ524175 EGQ524177:EGQ524200 EGQ524202:EGQ524204 EGQ524207:EGQ524250 EGQ524252:EGQ589671 EGQ589674:EGQ589700 EGQ589704:EGQ589711 EGQ589713:EGQ589736 EGQ589738:EGQ589740 EGQ589743:EGQ589786 EGQ589788:EGQ655207 EGQ655210:EGQ655236 EGQ655240:EGQ655247 EGQ655249:EGQ655272 EGQ655274:EGQ655276 EGQ655279:EGQ655322 EGQ655324:EGQ720743 EGQ720746:EGQ720772 EGQ720776:EGQ720783 EGQ720785:EGQ720808 EGQ720810:EGQ720812 EGQ720815:EGQ720858 EGQ720860:EGQ786279 EGQ786282:EGQ786308 EGQ786312:EGQ786319 EGQ786321:EGQ786344 EGQ786346:EGQ786348 EGQ786351:EGQ786394 EGQ786396:EGQ851815 EGQ851818:EGQ851844 EGQ851848:EGQ851855 EGQ851857:EGQ851880 EGQ851882:EGQ851884 EGQ851887:EGQ851930 EGQ851932:EGQ917351 EGQ917354:EGQ917380 EGQ917384:EGQ917391 EGQ917393:EGQ917416 EGQ917418:EGQ917420 EGQ917423:EGQ917466 EGQ917468:EGQ982887 EGQ982890:EGQ982916 EGQ982920:EGQ982927 EGQ982929:EGQ982952 EGQ982954:EGQ982956 EGQ982959:EGQ983002 EGQ983004:EGQ1048576 EQM3:EQM65383 EQM65386:EQM65412 EQM65416:EQM65423 EQM65425:EQM65448 EQM65450:EQM65452 EQM65455:EQM65498 EQM65500:EQM130919 EQM130922:EQM130948 EQM130952:EQM130959 EQM130961:EQM130984 EQM130986:EQM130988 EQM130991:EQM131034 EQM131036:EQM196455 EQM196458:EQM196484 EQM196488:EQM196495 EQM196497:EQM196520 EQM196522:EQM196524 EQM196527:EQM196570 EQM196572:EQM261991 EQM261994:EQM262020 EQM262024:EQM262031 EQM262033:EQM262056 EQM262058:EQM262060 EQM262063:EQM262106 EQM262108:EQM327527 EQM327530:EQM327556 EQM327560:EQM327567 EQM327569:EQM327592 EQM327594:EQM327596 EQM327599:EQM327642 EQM327644:EQM393063 EQM393066:EQM393092 EQM393096:EQM393103 EQM393105:EQM393128 EQM393130:EQM393132 EQM393135:EQM393178 EQM393180:EQM458599 EQM458602:EQM458628 EQM458632:EQM458639 EQM458641:EQM458664 EQM458666:EQM458668 EQM458671:EQM458714 EQM458716:EQM524135 EQM524138:EQM524164 EQM524168:EQM524175 EQM524177:EQM524200 EQM524202:EQM524204 EQM524207:EQM524250 EQM524252:EQM589671 EQM589674:EQM589700 EQM589704:EQM589711 EQM589713:EQM589736 EQM589738:EQM589740 EQM589743:EQM589786 EQM589788:EQM655207 EQM655210:EQM655236 EQM655240:EQM655247 EQM655249:EQM655272 EQM655274:EQM655276 EQM655279:EQM655322 EQM655324:EQM720743 EQM720746:EQM720772 EQM720776:EQM720783 EQM720785:EQM720808 EQM720810:EQM720812 EQM720815:EQM720858 EQM720860:EQM786279 EQM786282:EQM786308 EQM786312:EQM786319 EQM786321:EQM786344 EQM786346:EQM786348 EQM786351:EQM786394 EQM786396:EQM851815 EQM851818:EQM851844 EQM851848:EQM851855 EQM851857:EQM851880 EQM851882:EQM851884 EQM851887:EQM851930 EQM851932:EQM917351 EQM917354:EQM917380 EQM917384:EQM917391 EQM917393:EQM917416 EQM917418:EQM917420 EQM917423:EQM917466 EQM917468:EQM982887 EQM982890:EQM982916 EQM982920:EQM982927 EQM982929:EQM982952 EQM982954:EQM982956 EQM982959:EQM983002 EQM983004:EQM1048576 FAI3:FAI65383 FAI65386:FAI65412 FAI65416:FAI65423 FAI65425:FAI65448 FAI65450:FAI65452 FAI65455:FAI65498 FAI65500:FAI130919 FAI130922:FAI130948 FAI130952:FAI130959 FAI130961:FAI130984 FAI130986:FAI130988 FAI130991:FAI131034 FAI131036:FAI196455 FAI196458:FAI196484 FAI196488:FAI196495 FAI196497:FAI196520 FAI196522:FAI196524 FAI196527:FAI196570 FAI196572:FAI261991 FAI261994:FAI262020 FAI262024:FAI262031 FAI262033:FAI262056 FAI262058:FAI262060 FAI262063:FAI262106 FAI262108:FAI327527 FAI327530:FAI327556 FAI327560:FAI327567 FAI327569:FAI327592 FAI327594:FAI327596 FAI327599:FAI327642 FAI327644:FAI393063 FAI393066:FAI393092 FAI393096:FAI393103 FAI393105:FAI393128 FAI393130:FAI393132 FAI393135:FAI393178 FAI393180:FAI458599 FAI458602:FAI458628 FAI458632:FAI458639 FAI458641:FAI458664 FAI458666:FAI458668 FAI458671:FAI458714 FAI458716:FAI524135 FAI524138:FAI524164 FAI524168:FAI524175 FAI524177:FAI524200 FAI524202:FAI524204 FAI524207:FAI524250 FAI524252:FAI589671 FAI589674:FAI589700 FAI589704:FAI589711 FAI589713:FAI589736 FAI589738:FAI589740 FAI589743:FAI589786 FAI589788:FAI655207 FAI655210:FAI655236 FAI655240:FAI655247 FAI655249:FAI655272 FAI655274:FAI655276 FAI655279:FAI655322 FAI655324:FAI720743 FAI720746:FAI720772 FAI720776:FAI720783 FAI720785:FAI720808 FAI720810:FAI720812 FAI720815:FAI720858 FAI720860:FAI786279 FAI786282:FAI786308 FAI786312:FAI786319 FAI786321:FAI786344 FAI786346:FAI786348 FAI786351:FAI786394 FAI786396:FAI851815 FAI851818:FAI851844 FAI851848:FAI851855 FAI851857:FAI851880 FAI851882:FAI851884 FAI851887:FAI851930 FAI851932:FAI917351 FAI917354:FAI917380 FAI917384:FAI917391 FAI917393:FAI917416 FAI917418:FAI917420 FAI917423:FAI917466 FAI917468:FAI982887 FAI982890:FAI982916 FAI982920:FAI982927 FAI982929:FAI982952 FAI982954:FAI982956 FAI982959:FAI983002 FAI983004:FAI1048576 FKE3:FKE65383 FKE65386:FKE65412 FKE65416:FKE65423 FKE65425:FKE65448 FKE65450:FKE65452 FKE65455:FKE65498 FKE65500:FKE130919 FKE130922:FKE130948 FKE130952:FKE130959 FKE130961:FKE130984 FKE130986:FKE130988 FKE130991:FKE131034 FKE131036:FKE196455 FKE196458:FKE196484 FKE196488:FKE196495 FKE196497:FKE196520 FKE196522:FKE196524 FKE196527:FKE196570 FKE196572:FKE261991 FKE261994:FKE262020 FKE262024:FKE262031 FKE262033:FKE262056 FKE262058:FKE262060 FKE262063:FKE262106 FKE262108:FKE327527 FKE327530:FKE327556 FKE327560:FKE327567 FKE327569:FKE327592 FKE327594:FKE327596 FKE327599:FKE327642 FKE327644:FKE393063 FKE393066:FKE393092 FKE393096:FKE393103 FKE393105:FKE393128 FKE393130:FKE393132 FKE393135:FKE393178 FKE393180:FKE458599 FKE458602:FKE458628 FKE458632:FKE458639 FKE458641:FKE458664 FKE458666:FKE458668 FKE458671:FKE458714 FKE458716:FKE524135 FKE524138:FKE524164 FKE524168:FKE524175 FKE524177:FKE524200 FKE524202:FKE524204 FKE524207:FKE524250 FKE524252:FKE589671 FKE589674:FKE589700 FKE589704:FKE589711 FKE589713:FKE589736 FKE589738:FKE589740 FKE589743:FKE589786 FKE589788:FKE655207 FKE655210:FKE655236 FKE655240:FKE655247 FKE655249:FKE655272 FKE655274:FKE655276 FKE655279:FKE655322 FKE655324:FKE720743 FKE720746:FKE720772 FKE720776:FKE720783 FKE720785:FKE720808 FKE720810:FKE720812 FKE720815:FKE720858 FKE720860:FKE786279 FKE786282:FKE786308 FKE786312:FKE786319 FKE786321:FKE786344 FKE786346:FKE786348 FKE786351:FKE786394 FKE786396:FKE851815 FKE851818:FKE851844 FKE851848:FKE851855 FKE851857:FKE851880 FKE851882:FKE851884 FKE851887:FKE851930 FKE851932:FKE917351 FKE917354:FKE917380 FKE917384:FKE917391 FKE917393:FKE917416 FKE917418:FKE917420 FKE917423:FKE917466 FKE917468:FKE982887 FKE982890:FKE982916 FKE982920:FKE982927 FKE982929:FKE982952 FKE982954:FKE982956 FKE982959:FKE983002 FKE983004:FKE1048576 FUA3:FUA65383 FUA65386:FUA65412 FUA65416:FUA65423 FUA65425:FUA65448 FUA65450:FUA65452 FUA65455:FUA65498 FUA65500:FUA130919 FUA130922:FUA130948 FUA130952:FUA130959 FUA130961:FUA130984 FUA130986:FUA130988 FUA130991:FUA131034 FUA131036:FUA196455 FUA196458:FUA196484 FUA196488:FUA196495 FUA196497:FUA196520 FUA196522:FUA196524 FUA196527:FUA196570 FUA196572:FUA261991 FUA261994:FUA262020 FUA262024:FUA262031 FUA262033:FUA262056 FUA262058:FUA262060 FUA262063:FUA262106 FUA262108:FUA327527 FUA327530:FUA327556 FUA327560:FUA327567 FUA327569:FUA327592 FUA327594:FUA327596 FUA327599:FUA327642 FUA327644:FUA393063 FUA393066:FUA393092 FUA393096:FUA393103 FUA393105:FUA393128 FUA393130:FUA393132 FUA393135:FUA393178 FUA393180:FUA458599 FUA458602:FUA458628 FUA458632:FUA458639 FUA458641:FUA458664 FUA458666:FUA458668 FUA458671:FUA458714 FUA458716:FUA524135 FUA524138:FUA524164 FUA524168:FUA524175 FUA524177:FUA524200 FUA524202:FUA524204 FUA524207:FUA524250 FUA524252:FUA589671 FUA589674:FUA589700 FUA589704:FUA589711 FUA589713:FUA589736 FUA589738:FUA589740 FUA589743:FUA589786 FUA589788:FUA655207 FUA655210:FUA655236 FUA655240:FUA655247 FUA655249:FUA655272 FUA655274:FUA655276 FUA655279:FUA655322 FUA655324:FUA720743 FUA720746:FUA720772 FUA720776:FUA720783 FUA720785:FUA720808 FUA720810:FUA720812 FUA720815:FUA720858 FUA720860:FUA786279 FUA786282:FUA786308 FUA786312:FUA786319 FUA786321:FUA786344 FUA786346:FUA786348 FUA786351:FUA786394 FUA786396:FUA851815 FUA851818:FUA851844 FUA851848:FUA851855 FUA851857:FUA851880 FUA851882:FUA851884 FUA851887:FUA851930 FUA851932:FUA917351 FUA917354:FUA917380 FUA917384:FUA917391 FUA917393:FUA917416 FUA917418:FUA917420 FUA917423:FUA917466 FUA917468:FUA982887 FUA982890:FUA982916 FUA982920:FUA982927 FUA982929:FUA982952 FUA982954:FUA982956 FUA982959:FUA983002 FUA983004:FUA1048576 GDW3:GDW65383 GDW65386:GDW65412 GDW65416:GDW65423 GDW65425:GDW65448 GDW65450:GDW65452 GDW65455:GDW65498 GDW65500:GDW130919 GDW130922:GDW130948 GDW130952:GDW130959 GDW130961:GDW130984 GDW130986:GDW130988 GDW130991:GDW131034 GDW131036:GDW196455 GDW196458:GDW196484 GDW196488:GDW196495 GDW196497:GDW196520 GDW196522:GDW196524 GDW196527:GDW196570 GDW196572:GDW261991 GDW261994:GDW262020 GDW262024:GDW262031 GDW262033:GDW262056 GDW262058:GDW262060 GDW262063:GDW262106 GDW262108:GDW327527 GDW327530:GDW327556 GDW327560:GDW327567 GDW327569:GDW327592 GDW327594:GDW327596 GDW327599:GDW327642 GDW327644:GDW393063 GDW393066:GDW393092 GDW393096:GDW393103 GDW393105:GDW393128 GDW393130:GDW393132 GDW393135:GDW393178 GDW393180:GDW458599 GDW458602:GDW458628 GDW458632:GDW458639 GDW458641:GDW458664 GDW458666:GDW458668 GDW458671:GDW458714 GDW458716:GDW524135 GDW524138:GDW524164 GDW524168:GDW524175 GDW524177:GDW524200 GDW524202:GDW524204 GDW524207:GDW524250 GDW524252:GDW589671 GDW589674:GDW589700 GDW589704:GDW589711 GDW589713:GDW589736 GDW589738:GDW589740 GDW589743:GDW589786 GDW589788:GDW655207 GDW655210:GDW655236 GDW655240:GDW655247 GDW655249:GDW655272 GDW655274:GDW655276 GDW655279:GDW655322 GDW655324:GDW720743 GDW720746:GDW720772 GDW720776:GDW720783 GDW720785:GDW720808 GDW720810:GDW720812 GDW720815:GDW720858 GDW720860:GDW786279 GDW786282:GDW786308 GDW786312:GDW786319 GDW786321:GDW786344 GDW786346:GDW786348 GDW786351:GDW786394 GDW786396:GDW851815 GDW851818:GDW851844 GDW851848:GDW851855 GDW851857:GDW851880 GDW851882:GDW851884 GDW851887:GDW851930 GDW851932:GDW917351 GDW917354:GDW917380 GDW917384:GDW917391 GDW917393:GDW917416 GDW917418:GDW917420 GDW917423:GDW917466 GDW917468:GDW982887 GDW982890:GDW982916 GDW982920:GDW982927 GDW982929:GDW982952 GDW982954:GDW982956 GDW982959:GDW983002 GDW983004:GDW1048576 GNS3:GNS65383 GNS65386:GNS65412 GNS65416:GNS65423 GNS65425:GNS65448 GNS65450:GNS65452 GNS65455:GNS65498 GNS65500:GNS130919 GNS130922:GNS130948 GNS130952:GNS130959 GNS130961:GNS130984 GNS130986:GNS130988 GNS130991:GNS131034 GNS131036:GNS196455 GNS196458:GNS196484 GNS196488:GNS196495 GNS196497:GNS196520 GNS196522:GNS196524 GNS196527:GNS196570 GNS196572:GNS261991 GNS261994:GNS262020 GNS262024:GNS262031 GNS262033:GNS262056 GNS262058:GNS262060 GNS262063:GNS262106 GNS262108:GNS327527 GNS327530:GNS327556 GNS327560:GNS327567 GNS327569:GNS327592 GNS327594:GNS327596 GNS327599:GNS327642 GNS327644:GNS393063 GNS393066:GNS393092 GNS393096:GNS393103 GNS393105:GNS393128 GNS393130:GNS393132 GNS393135:GNS393178 GNS393180:GNS458599 GNS458602:GNS458628 GNS458632:GNS458639 GNS458641:GNS458664 GNS458666:GNS458668 GNS458671:GNS458714 GNS458716:GNS524135 GNS524138:GNS524164 GNS524168:GNS524175 GNS524177:GNS524200 GNS524202:GNS524204 GNS524207:GNS524250 GNS524252:GNS589671 GNS589674:GNS589700 GNS589704:GNS589711 GNS589713:GNS589736 GNS589738:GNS589740 GNS589743:GNS589786 GNS589788:GNS655207 GNS655210:GNS655236 GNS655240:GNS655247 GNS655249:GNS655272 GNS655274:GNS655276 GNS655279:GNS655322 GNS655324:GNS720743 GNS720746:GNS720772 GNS720776:GNS720783 GNS720785:GNS720808 GNS720810:GNS720812 GNS720815:GNS720858 GNS720860:GNS786279 GNS786282:GNS786308 GNS786312:GNS786319 GNS786321:GNS786344 GNS786346:GNS786348 GNS786351:GNS786394 GNS786396:GNS851815 GNS851818:GNS851844 GNS851848:GNS851855 GNS851857:GNS851880 GNS851882:GNS851884 GNS851887:GNS851930 GNS851932:GNS917351 GNS917354:GNS917380 GNS917384:GNS917391 GNS917393:GNS917416 GNS917418:GNS917420 GNS917423:GNS917466 GNS917468:GNS982887 GNS982890:GNS982916 GNS982920:GNS982927 GNS982929:GNS982952 GNS982954:GNS982956 GNS982959:GNS983002 GNS983004:GNS1048576 GXO3:GXO65383 GXO65386:GXO65412 GXO65416:GXO65423 GXO65425:GXO65448 GXO65450:GXO65452 GXO65455:GXO65498 GXO65500:GXO130919 GXO130922:GXO130948 GXO130952:GXO130959 GXO130961:GXO130984 GXO130986:GXO130988 GXO130991:GXO131034 GXO131036:GXO196455 GXO196458:GXO196484 GXO196488:GXO196495 GXO196497:GXO196520 GXO196522:GXO196524 GXO196527:GXO196570 GXO196572:GXO261991 GXO261994:GXO262020 GXO262024:GXO262031 GXO262033:GXO262056 GXO262058:GXO262060 GXO262063:GXO262106 GXO262108:GXO327527 GXO327530:GXO327556 GXO327560:GXO327567 GXO327569:GXO327592 GXO327594:GXO327596 GXO327599:GXO327642 GXO327644:GXO393063 GXO393066:GXO393092 GXO393096:GXO393103 GXO393105:GXO393128 GXO393130:GXO393132 GXO393135:GXO393178 GXO393180:GXO458599 GXO458602:GXO458628 GXO458632:GXO458639 GXO458641:GXO458664 GXO458666:GXO458668 GXO458671:GXO458714 GXO458716:GXO524135 GXO524138:GXO524164 GXO524168:GXO524175 GXO524177:GXO524200 GXO524202:GXO524204 GXO524207:GXO524250 GXO524252:GXO589671 GXO589674:GXO589700 GXO589704:GXO589711 GXO589713:GXO589736 GXO589738:GXO589740 GXO589743:GXO589786 GXO589788:GXO655207 GXO655210:GXO655236 GXO655240:GXO655247 GXO655249:GXO655272 GXO655274:GXO655276 GXO655279:GXO655322 GXO655324:GXO720743 GXO720746:GXO720772 GXO720776:GXO720783 GXO720785:GXO720808 GXO720810:GXO720812 GXO720815:GXO720858 GXO720860:GXO786279 GXO786282:GXO786308 GXO786312:GXO786319 GXO786321:GXO786344 GXO786346:GXO786348 GXO786351:GXO786394 GXO786396:GXO851815 GXO851818:GXO851844 GXO851848:GXO851855 GXO851857:GXO851880 GXO851882:GXO851884 GXO851887:GXO851930 GXO851932:GXO917351 GXO917354:GXO917380 GXO917384:GXO917391 GXO917393:GXO917416 GXO917418:GXO917420 GXO917423:GXO917466 GXO917468:GXO982887 GXO982890:GXO982916 GXO982920:GXO982927 GXO982929:GXO982952 GXO982954:GXO982956 GXO982959:GXO983002 GXO983004:GXO1048576 HHK3:HHK65383 HHK65386:HHK65412 HHK65416:HHK65423 HHK65425:HHK65448 HHK65450:HHK65452 HHK65455:HHK65498 HHK65500:HHK130919 HHK130922:HHK130948 HHK130952:HHK130959 HHK130961:HHK130984 HHK130986:HHK130988 HHK130991:HHK131034 HHK131036:HHK196455 HHK196458:HHK196484 HHK196488:HHK196495 HHK196497:HHK196520 HHK196522:HHK196524 HHK196527:HHK196570 HHK196572:HHK261991 HHK261994:HHK262020 HHK262024:HHK262031 HHK262033:HHK262056 HHK262058:HHK262060 HHK262063:HHK262106 HHK262108:HHK327527 HHK327530:HHK327556 HHK327560:HHK327567 HHK327569:HHK327592 HHK327594:HHK327596 HHK327599:HHK327642 HHK327644:HHK393063 HHK393066:HHK393092 HHK393096:HHK393103 HHK393105:HHK393128 HHK393130:HHK393132 HHK393135:HHK393178 HHK393180:HHK458599 HHK458602:HHK458628 HHK458632:HHK458639 HHK458641:HHK458664 HHK458666:HHK458668 HHK458671:HHK458714 HHK458716:HHK524135 HHK524138:HHK524164 HHK524168:HHK524175 HHK524177:HHK524200 HHK524202:HHK524204 HHK524207:HHK524250 HHK524252:HHK589671 HHK589674:HHK589700 HHK589704:HHK589711 HHK589713:HHK589736 HHK589738:HHK589740 HHK589743:HHK589786 HHK589788:HHK655207 HHK655210:HHK655236 HHK655240:HHK655247 HHK655249:HHK655272 HHK655274:HHK655276 HHK655279:HHK655322 HHK655324:HHK720743 HHK720746:HHK720772 HHK720776:HHK720783 HHK720785:HHK720808 HHK720810:HHK720812 HHK720815:HHK720858 HHK720860:HHK786279 HHK786282:HHK786308 HHK786312:HHK786319 HHK786321:HHK786344 HHK786346:HHK786348 HHK786351:HHK786394 HHK786396:HHK851815 HHK851818:HHK851844 HHK851848:HHK851855 HHK851857:HHK851880 HHK851882:HHK851884 HHK851887:HHK851930 HHK851932:HHK917351 HHK917354:HHK917380 HHK917384:HHK917391 HHK917393:HHK917416 HHK917418:HHK917420 HHK917423:HHK917466 HHK917468:HHK982887 HHK982890:HHK982916 HHK982920:HHK982927 HHK982929:HHK982952 HHK982954:HHK982956 HHK982959:HHK983002 HHK983004:HHK1048576 HRG3:HRG65383 HRG65386:HRG65412 HRG65416:HRG65423 HRG65425:HRG65448 HRG65450:HRG65452 HRG65455:HRG65498 HRG65500:HRG130919 HRG130922:HRG130948 HRG130952:HRG130959 HRG130961:HRG130984 HRG130986:HRG130988 HRG130991:HRG131034 HRG131036:HRG196455 HRG196458:HRG196484 HRG196488:HRG196495 HRG196497:HRG196520 HRG196522:HRG196524 HRG196527:HRG196570 HRG196572:HRG261991 HRG261994:HRG262020 HRG262024:HRG262031 HRG262033:HRG262056 HRG262058:HRG262060 HRG262063:HRG262106 HRG262108:HRG327527 HRG327530:HRG327556 HRG327560:HRG327567 HRG327569:HRG327592 HRG327594:HRG327596 HRG327599:HRG327642 HRG327644:HRG393063 HRG393066:HRG393092 HRG393096:HRG393103 HRG393105:HRG393128 HRG393130:HRG393132 HRG393135:HRG393178 HRG393180:HRG458599 HRG458602:HRG458628 HRG458632:HRG458639 HRG458641:HRG458664 HRG458666:HRG458668 HRG458671:HRG458714 HRG458716:HRG524135 HRG524138:HRG524164 HRG524168:HRG524175 HRG524177:HRG524200 HRG524202:HRG524204 HRG524207:HRG524250 HRG524252:HRG589671 HRG589674:HRG589700 HRG589704:HRG589711 HRG589713:HRG589736 HRG589738:HRG589740 HRG589743:HRG589786 HRG589788:HRG655207 HRG655210:HRG655236 HRG655240:HRG655247 HRG655249:HRG655272 HRG655274:HRG655276 HRG655279:HRG655322 HRG655324:HRG720743 HRG720746:HRG720772 HRG720776:HRG720783 HRG720785:HRG720808 HRG720810:HRG720812 HRG720815:HRG720858 HRG720860:HRG786279 HRG786282:HRG786308 HRG786312:HRG786319 HRG786321:HRG786344 HRG786346:HRG786348 HRG786351:HRG786394 HRG786396:HRG851815 HRG851818:HRG851844 HRG851848:HRG851855 HRG851857:HRG851880 HRG851882:HRG851884 HRG851887:HRG851930 HRG851932:HRG917351 HRG917354:HRG917380 HRG917384:HRG917391 HRG917393:HRG917416 HRG917418:HRG917420 HRG917423:HRG917466 HRG917468:HRG982887 HRG982890:HRG982916 HRG982920:HRG982927 HRG982929:HRG982952 HRG982954:HRG982956 HRG982959:HRG983002 HRG983004:HRG1048576 IBC3:IBC65383 IBC65386:IBC65412 IBC65416:IBC65423 IBC65425:IBC65448 IBC65450:IBC65452 IBC65455:IBC65498 IBC65500:IBC130919 IBC130922:IBC130948 IBC130952:IBC130959 IBC130961:IBC130984 IBC130986:IBC130988 IBC130991:IBC131034 IBC131036:IBC196455 IBC196458:IBC196484 IBC196488:IBC196495 IBC196497:IBC196520 IBC196522:IBC196524 IBC196527:IBC196570 IBC196572:IBC261991 IBC261994:IBC262020 IBC262024:IBC262031 IBC262033:IBC262056 IBC262058:IBC262060 IBC262063:IBC262106 IBC262108:IBC327527 IBC327530:IBC327556 IBC327560:IBC327567 IBC327569:IBC327592 IBC327594:IBC327596 IBC327599:IBC327642 IBC327644:IBC393063 IBC393066:IBC393092 IBC393096:IBC393103 IBC393105:IBC393128 IBC393130:IBC393132 IBC393135:IBC393178 IBC393180:IBC458599 IBC458602:IBC458628 IBC458632:IBC458639 IBC458641:IBC458664 IBC458666:IBC458668 IBC458671:IBC458714 IBC458716:IBC524135 IBC524138:IBC524164 IBC524168:IBC524175 IBC524177:IBC524200 IBC524202:IBC524204 IBC524207:IBC524250 IBC524252:IBC589671 IBC589674:IBC589700 IBC589704:IBC589711 IBC589713:IBC589736 IBC589738:IBC589740 IBC589743:IBC589786 IBC589788:IBC655207 IBC655210:IBC655236 IBC655240:IBC655247 IBC655249:IBC655272 IBC655274:IBC655276 IBC655279:IBC655322 IBC655324:IBC720743 IBC720746:IBC720772 IBC720776:IBC720783 IBC720785:IBC720808 IBC720810:IBC720812 IBC720815:IBC720858 IBC720860:IBC786279 IBC786282:IBC786308 IBC786312:IBC786319 IBC786321:IBC786344 IBC786346:IBC786348 IBC786351:IBC786394 IBC786396:IBC851815 IBC851818:IBC851844 IBC851848:IBC851855 IBC851857:IBC851880 IBC851882:IBC851884 IBC851887:IBC851930 IBC851932:IBC917351 IBC917354:IBC917380 IBC917384:IBC917391 IBC917393:IBC917416 IBC917418:IBC917420 IBC917423:IBC917466 IBC917468:IBC982887 IBC982890:IBC982916 IBC982920:IBC982927 IBC982929:IBC982952 IBC982954:IBC982956 IBC982959:IBC983002 IBC983004:IBC1048576 IKY3:IKY65383 IKY65386:IKY65412 IKY65416:IKY65423 IKY65425:IKY65448 IKY65450:IKY65452 IKY65455:IKY65498 IKY65500:IKY130919 IKY130922:IKY130948 IKY130952:IKY130959 IKY130961:IKY130984 IKY130986:IKY130988 IKY130991:IKY131034 IKY131036:IKY196455 IKY196458:IKY196484 IKY196488:IKY196495 IKY196497:IKY196520 IKY196522:IKY196524 IKY196527:IKY196570 IKY196572:IKY261991 IKY261994:IKY262020 IKY262024:IKY262031 IKY262033:IKY262056 IKY262058:IKY262060 IKY262063:IKY262106 IKY262108:IKY327527 IKY327530:IKY327556 IKY327560:IKY327567 IKY327569:IKY327592 IKY327594:IKY327596 IKY327599:IKY327642 IKY327644:IKY393063 IKY393066:IKY393092 IKY393096:IKY393103 IKY393105:IKY393128 IKY393130:IKY393132 IKY393135:IKY393178 IKY393180:IKY458599 IKY458602:IKY458628 IKY458632:IKY458639 IKY458641:IKY458664 IKY458666:IKY458668 IKY458671:IKY458714 IKY458716:IKY524135 IKY524138:IKY524164 IKY524168:IKY524175 IKY524177:IKY524200 IKY524202:IKY524204 IKY524207:IKY524250 IKY524252:IKY589671 IKY589674:IKY589700 IKY589704:IKY589711 IKY589713:IKY589736 IKY589738:IKY589740 IKY589743:IKY589786 IKY589788:IKY655207 IKY655210:IKY655236 IKY655240:IKY655247 IKY655249:IKY655272 IKY655274:IKY655276 IKY655279:IKY655322 IKY655324:IKY720743 IKY720746:IKY720772 IKY720776:IKY720783 IKY720785:IKY720808 IKY720810:IKY720812 IKY720815:IKY720858 IKY720860:IKY786279 IKY786282:IKY786308 IKY786312:IKY786319 IKY786321:IKY786344 IKY786346:IKY786348 IKY786351:IKY786394 IKY786396:IKY851815 IKY851818:IKY851844 IKY851848:IKY851855 IKY851857:IKY851880 IKY851882:IKY851884 IKY851887:IKY851930 IKY851932:IKY917351 IKY917354:IKY917380 IKY917384:IKY917391 IKY917393:IKY917416 IKY917418:IKY917420 IKY917423:IKY917466 IKY917468:IKY982887 IKY982890:IKY982916 IKY982920:IKY982927 IKY982929:IKY982952 IKY982954:IKY982956 IKY982959:IKY983002 IKY983004:IKY1048576 IUU3:IUU65383 IUU65386:IUU65412 IUU65416:IUU65423 IUU65425:IUU65448 IUU65450:IUU65452 IUU65455:IUU65498 IUU65500:IUU130919 IUU130922:IUU130948 IUU130952:IUU130959 IUU130961:IUU130984 IUU130986:IUU130988 IUU130991:IUU131034 IUU131036:IUU196455 IUU196458:IUU196484 IUU196488:IUU196495 IUU196497:IUU196520 IUU196522:IUU196524 IUU196527:IUU196570 IUU196572:IUU261991 IUU261994:IUU262020 IUU262024:IUU262031 IUU262033:IUU262056 IUU262058:IUU262060 IUU262063:IUU262106 IUU262108:IUU327527 IUU327530:IUU327556 IUU327560:IUU327567 IUU327569:IUU327592 IUU327594:IUU327596 IUU327599:IUU327642 IUU327644:IUU393063 IUU393066:IUU393092 IUU393096:IUU393103 IUU393105:IUU393128 IUU393130:IUU393132 IUU393135:IUU393178 IUU393180:IUU458599 IUU458602:IUU458628 IUU458632:IUU458639 IUU458641:IUU458664 IUU458666:IUU458668 IUU458671:IUU458714 IUU458716:IUU524135 IUU524138:IUU524164 IUU524168:IUU524175 IUU524177:IUU524200 IUU524202:IUU524204 IUU524207:IUU524250 IUU524252:IUU589671 IUU589674:IUU589700 IUU589704:IUU589711 IUU589713:IUU589736 IUU589738:IUU589740 IUU589743:IUU589786 IUU589788:IUU655207 IUU655210:IUU655236 IUU655240:IUU655247 IUU655249:IUU655272 IUU655274:IUU655276 IUU655279:IUU655322 IUU655324:IUU720743 IUU720746:IUU720772 IUU720776:IUU720783 IUU720785:IUU720808 IUU720810:IUU720812 IUU720815:IUU720858 IUU720860:IUU786279 IUU786282:IUU786308 IUU786312:IUU786319 IUU786321:IUU786344 IUU786346:IUU786348 IUU786351:IUU786394 IUU786396:IUU851815 IUU851818:IUU851844 IUU851848:IUU851855 IUU851857:IUU851880 IUU851882:IUU851884 IUU851887:IUU851930 IUU851932:IUU917351 IUU917354:IUU917380 IUU917384:IUU917391 IUU917393:IUU917416 IUU917418:IUU917420 IUU917423:IUU917466 IUU917468:IUU982887 IUU982890:IUU982916 IUU982920:IUU982927 IUU982929:IUU982952 IUU982954:IUU982956 IUU982959:IUU983002 IUU983004:IUU1048576 JEQ3:JEQ65383 JEQ65386:JEQ65412 JEQ65416:JEQ65423 JEQ65425:JEQ65448 JEQ65450:JEQ65452 JEQ65455:JEQ65498 JEQ65500:JEQ130919 JEQ130922:JEQ130948 JEQ130952:JEQ130959 JEQ130961:JEQ130984 JEQ130986:JEQ130988 JEQ130991:JEQ131034 JEQ131036:JEQ196455 JEQ196458:JEQ196484 JEQ196488:JEQ196495 JEQ196497:JEQ196520 JEQ196522:JEQ196524 JEQ196527:JEQ196570 JEQ196572:JEQ261991 JEQ261994:JEQ262020 JEQ262024:JEQ262031 JEQ262033:JEQ262056 JEQ262058:JEQ262060 JEQ262063:JEQ262106 JEQ262108:JEQ327527 JEQ327530:JEQ327556 JEQ327560:JEQ327567 JEQ327569:JEQ327592 JEQ327594:JEQ327596 JEQ327599:JEQ327642 JEQ327644:JEQ393063 JEQ393066:JEQ393092 JEQ393096:JEQ393103 JEQ393105:JEQ393128 JEQ393130:JEQ393132 JEQ393135:JEQ393178 JEQ393180:JEQ458599 JEQ458602:JEQ458628 JEQ458632:JEQ458639 JEQ458641:JEQ458664 JEQ458666:JEQ458668 JEQ458671:JEQ458714 JEQ458716:JEQ524135 JEQ524138:JEQ524164 JEQ524168:JEQ524175 JEQ524177:JEQ524200 JEQ524202:JEQ524204 JEQ524207:JEQ524250 JEQ524252:JEQ589671 JEQ589674:JEQ589700 JEQ589704:JEQ589711 JEQ589713:JEQ589736 JEQ589738:JEQ589740 JEQ589743:JEQ589786 JEQ589788:JEQ655207 JEQ655210:JEQ655236 JEQ655240:JEQ655247 JEQ655249:JEQ655272 JEQ655274:JEQ655276 JEQ655279:JEQ655322 JEQ655324:JEQ720743 JEQ720746:JEQ720772 JEQ720776:JEQ720783 JEQ720785:JEQ720808 JEQ720810:JEQ720812 JEQ720815:JEQ720858 JEQ720860:JEQ786279 JEQ786282:JEQ786308 JEQ786312:JEQ786319 JEQ786321:JEQ786344 JEQ786346:JEQ786348 JEQ786351:JEQ786394 JEQ786396:JEQ851815 JEQ851818:JEQ851844 JEQ851848:JEQ851855 JEQ851857:JEQ851880 JEQ851882:JEQ851884 JEQ851887:JEQ851930 JEQ851932:JEQ917351 JEQ917354:JEQ917380 JEQ917384:JEQ917391 JEQ917393:JEQ917416 JEQ917418:JEQ917420 JEQ917423:JEQ917466 JEQ917468:JEQ982887 JEQ982890:JEQ982916 JEQ982920:JEQ982927 JEQ982929:JEQ982952 JEQ982954:JEQ982956 JEQ982959:JEQ983002 JEQ983004:JEQ1048576 JOM3:JOM65383 JOM65386:JOM65412 JOM65416:JOM65423 JOM65425:JOM65448 JOM65450:JOM65452 JOM65455:JOM65498 JOM65500:JOM130919 JOM130922:JOM130948 JOM130952:JOM130959 JOM130961:JOM130984 JOM130986:JOM130988 JOM130991:JOM131034 JOM131036:JOM196455 JOM196458:JOM196484 JOM196488:JOM196495 JOM196497:JOM196520 JOM196522:JOM196524 JOM196527:JOM196570 JOM196572:JOM261991 JOM261994:JOM262020 JOM262024:JOM262031 JOM262033:JOM262056 JOM262058:JOM262060 JOM262063:JOM262106 JOM262108:JOM327527 JOM327530:JOM327556 JOM327560:JOM327567 JOM327569:JOM327592 JOM327594:JOM327596 JOM327599:JOM327642 JOM327644:JOM393063 JOM393066:JOM393092 JOM393096:JOM393103 JOM393105:JOM393128 JOM393130:JOM393132 JOM393135:JOM393178 JOM393180:JOM458599 JOM458602:JOM458628 JOM458632:JOM458639 JOM458641:JOM458664 JOM458666:JOM458668 JOM458671:JOM458714 JOM458716:JOM524135 JOM524138:JOM524164 JOM524168:JOM524175 JOM524177:JOM524200 JOM524202:JOM524204 JOM524207:JOM524250 JOM524252:JOM589671 JOM589674:JOM589700 JOM589704:JOM589711 JOM589713:JOM589736 JOM589738:JOM589740 JOM589743:JOM589786 JOM589788:JOM655207 JOM655210:JOM655236 JOM655240:JOM655247 JOM655249:JOM655272 JOM655274:JOM655276 JOM655279:JOM655322 JOM655324:JOM720743 JOM720746:JOM720772 JOM720776:JOM720783 JOM720785:JOM720808 JOM720810:JOM720812 JOM720815:JOM720858 JOM720860:JOM786279 JOM786282:JOM786308 JOM786312:JOM786319 JOM786321:JOM786344 JOM786346:JOM786348 JOM786351:JOM786394 JOM786396:JOM851815 JOM851818:JOM851844 JOM851848:JOM851855 JOM851857:JOM851880 JOM851882:JOM851884 JOM851887:JOM851930 JOM851932:JOM917351 JOM917354:JOM917380 JOM917384:JOM917391 JOM917393:JOM917416 JOM917418:JOM917420 JOM917423:JOM917466 JOM917468:JOM982887 JOM982890:JOM982916 JOM982920:JOM982927 JOM982929:JOM982952 JOM982954:JOM982956 JOM982959:JOM983002 JOM983004:JOM1048576 JYI3:JYI65383 JYI65386:JYI65412 JYI65416:JYI65423 JYI65425:JYI65448 JYI65450:JYI65452 JYI65455:JYI65498 JYI65500:JYI130919 JYI130922:JYI130948 JYI130952:JYI130959 JYI130961:JYI130984 JYI130986:JYI130988 JYI130991:JYI131034 JYI131036:JYI196455 JYI196458:JYI196484 JYI196488:JYI196495 JYI196497:JYI196520 JYI196522:JYI196524 JYI196527:JYI196570 JYI196572:JYI261991 JYI261994:JYI262020 JYI262024:JYI262031 JYI262033:JYI262056 JYI262058:JYI262060 JYI262063:JYI262106 JYI262108:JYI327527 JYI327530:JYI327556 JYI327560:JYI327567 JYI327569:JYI327592 JYI327594:JYI327596 JYI327599:JYI327642 JYI327644:JYI393063 JYI393066:JYI393092 JYI393096:JYI393103 JYI393105:JYI393128 JYI393130:JYI393132 JYI393135:JYI393178 JYI393180:JYI458599 JYI458602:JYI458628 JYI458632:JYI458639 JYI458641:JYI458664 JYI458666:JYI458668 JYI458671:JYI458714 JYI458716:JYI524135 JYI524138:JYI524164 JYI524168:JYI524175 JYI524177:JYI524200 JYI524202:JYI524204 JYI524207:JYI524250 JYI524252:JYI589671 JYI589674:JYI589700 JYI589704:JYI589711 JYI589713:JYI589736 JYI589738:JYI589740 JYI589743:JYI589786 JYI589788:JYI655207 JYI655210:JYI655236 JYI655240:JYI655247 JYI655249:JYI655272 JYI655274:JYI655276 JYI655279:JYI655322 JYI655324:JYI720743 JYI720746:JYI720772 JYI720776:JYI720783 JYI720785:JYI720808 JYI720810:JYI720812 JYI720815:JYI720858 JYI720860:JYI786279 JYI786282:JYI786308 JYI786312:JYI786319 JYI786321:JYI786344 JYI786346:JYI786348 JYI786351:JYI786394 JYI786396:JYI851815 JYI851818:JYI851844 JYI851848:JYI851855 JYI851857:JYI851880 JYI851882:JYI851884 JYI851887:JYI851930 JYI851932:JYI917351 JYI917354:JYI917380 JYI917384:JYI917391 JYI917393:JYI917416 JYI917418:JYI917420 JYI917423:JYI917466 JYI917468:JYI982887 JYI982890:JYI982916 JYI982920:JYI982927 JYI982929:JYI982952 JYI982954:JYI982956 JYI982959:JYI983002 JYI983004:JYI1048576 KIE3:KIE65383 KIE65386:KIE65412 KIE65416:KIE65423 KIE65425:KIE65448 KIE65450:KIE65452 KIE65455:KIE65498 KIE65500:KIE130919 KIE130922:KIE130948 KIE130952:KIE130959 KIE130961:KIE130984 KIE130986:KIE130988 KIE130991:KIE131034 KIE131036:KIE196455 KIE196458:KIE196484 KIE196488:KIE196495 KIE196497:KIE196520 KIE196522:KIE196524 KIE196527:KIE196570 KIE196572:KIE261991 KIE261994:KIE262020 KIE262024:KIE262031 KIE262033:KIE262056 KIE262058:KIE262060 KIE262063:KIE262106 KIE262108:KIE327527 KIE327530:KIE327556 KIE327560:KIE327567 KIE327569:KIE327592 KIE327594:KIE327596 KIE327599:KIE327642 KIE327644:KIE393063 KIE393066:KIE393092 KIE393096:KIE393103 KIE393105:KIE393128 KIE393130:KIE393132 KIE393135:KIE393178 KIE393180:KIE458599 KIE458602:KIE458628 KIE458632:KIE458639 KIE458641:KIE458664 KIE458666:KIE458668 KIE458671:KIE458714 KIE458716:KIE524135 KIE524138:KIE524164 KIE524168:KIE524175 KIE524177:KIE524200 KIE524202:KIE524204 KIE524207:KIE524250 KIE524252:KIE589671 KIE589674:KIE589700 KIE589704:KIE589711 KIE589713:KIE589736 KIE589738:KIE589740 KIE589743:KIE589786 KIE589788:KIE655207 KIE655210:KIE655236 KIE655240:KIE655247 KIE655249:KIE655272 KIE655274:KIE655276 KIE655279:KIE655322 KIE655324:KIE720743 KIE720746:KIE720772 KIE720776:KIE720783 KIE720785:KIE720808 KIE720810:KIE720812 KIE720815:KIE720858 KIE720860:KIE786279 KIE786282:KIE786308 KIE786312:KIE786319 KIE786321:KIE786344 KIE786346:KIE786348 KIE786351:KIE786394 KIE786396:KIE851815 KIE851818:KIE851844 KIE851848:KIE851855 KIE851857:KIE851880 KIE851882:KIE851884 KIE851887:KIE851930 KIE851932:KIE917351 KIE917354:KIE917380 KIE917384:KIE917391 KIE917393:KIE917416 KIE917418:KIE917420 KIE917423:KIE917466 KIE917468:KIE982887 KIE982890:KIE982916 KIE982920:KIE982927 KIE982929:KIE982952 KIE982954:KIE982956 KIE982959:KIE983002 KIE983004:KIE1048576 KSA3:KSA65383 KSA65386:KSA65412 KSA65416:KSA65423 KSA65425:KSA65448 KSA65450:KSA65452 KSA65455:KSA65498 KSA65500:KSA130919 KSA130922:KSA130948 KSA130952:KSA130959 KSA130961:KSA130984 KSA130986:KSA130988 KSA130991:KSA131034 KSA131036:KSA196455 KSA196458:KSA196484 KSA196488:KSA196495 KSA196497:KSA196520 KSA196522:KSA196524 KSA196527:KSA196570 KSA196572:KSA261991 KSA261994:KSA262020 KSA262024:KSA262031 KSA262033:KSA262056 KSA262058:KSA262060 KSA262063:KSA262106 KSA262108:KSA327527 KSA327530:KSA327556 KSA327560:KSA327567 KSA327569:KSA327592 KSA327594:KSA327596 KSA327599:KSA327642 KSA327644:KSA393063 KSA393066:KSA393092 KSA393096:KSA393103 KSA393105:KSA393128 KSA393130:KSA393132 KSA393135:KSA393178 KSA393180:KSA458599 KSA458602:KSA458628 KSA458632:KSA458639 KSA458641:KSA458664 KSA458666:KSA458668 KSA458671:KSA458714 KSA458716:KSA524135 KSA524138:KSA524164 KSA524168:KSA524175 KSA524177:KSA524200 KSA524202:KSA524204 KSA524207:KSA524250 KSA524252:KSA589671 KSA589674:KSA589700 KSA589704:KSA589711 KSA589713:KSA589736 KSA589738:KSA589740 KSA589743:KSA589786 KSA589788:KSA655207 KSA655210:KSA655236 KSA655240:KSA655247 KSA655249:KSA655272 KSA655274:KSA655276 KSA655279:KSA655322 KSA655324:KSA720743 KSA720746:KSA720772 KSA720776:KSA720783 KSA720785:KSA720808 KSA720810:KSA720812 KSA720815:KSA720858 KSA720860:KSA786279 KSA786282:KSA786308 KSA786312:KSA786319 KSA786321:KSA786344 KSA786346:KSA786348 KSA786351:KSA786394 KSA786396:KSA851815 KSA851818:KSA851844 KSA851848:KSA851855 KSA851857:KSA851880 KSA851882:KSA851884 KSA851887:KSA851930 KSA851932:KSA917351 KSA917354:KSA917380 KSA917384:KSA917391 KSA917393:KSA917416 KSA917418:KSA917420 KSA917423:KSA917466 KSA917468:KSA982887 KSA982890:KSA982916 KSA982920:KSA982927 KSA982929:KSA982952 KSA982954:KSA982956 KSA982959:KSA983002 KSA983004:KSA1048576 LBW3:LBW65383 LBW65386:LBW65412 LBW65416:LBW65423 LBW65425:LBW65448 LBW65450:LBW65452 LBW65455:LBW65498 LBW65500:LBW130919 LBW130922:LBW130948 LBW130952:LBW130959 LBW130961:LBW130984 LBW130986:LBW130988 LBW130991:LBW131034 LBW131036:LBW196455 LBW196458:LBW196484 LBW196488:LBW196495 LBW196497:LBW196520 LBW196522:LBW196524 LBW196527:LBW196570 LBW196572:LBW261991 LBW261994:LBW262020 LBW262024:LBW262031 LBW262033:LBW262056 LBW262058:LBW262060 LBW262063:LBW262106 LBW262108:LBW327527 LBW327530:LBW327556 LBW327560:LBW327567 LBW327569:LBW327592 LBW327594:LBW327596 LBW327599:LBW327642 LBW327644:LBW393063 LBW393066:LBW393092 LBW393096:LBW393103 LBW393105:LBW393128 LBW393130:LBW393132 LBW393135:LBW393178 LBW393180:LBW458599 LBW458602:LBW458628 LBW458632:LBW458639 LBW458641:LBW458664 LBW458666:LBW458668 LBW458671:LBW458714 LBW458716:LBW524135 LBW524138:LBW524164 LBW524168:LBW524175 LBW524177:LBW524200 LBW524202:LBW524204 LBW524207:LBW524250 LBW524252:LBW589671 LBW589674:LBW589700 LBW589704:LBW589711 LBW589713:LBW589736 LBW589738:LBW589740 LBW589743:LBW589786 LBW589788:LBW655207 LBW655210:LBW655236 LBW655240:LBW655247 LBW655249:LBW655272 LBW655274:LBW655276 LBW655279:LBW655322 LBW655324:LBW720743 LBW720746:LBW720772 LBW720776:LBW720783 LBW720785:LBW720808 LBW720810:LBW720812 LBW720815:LBW720858 LBW720860:LBW786279 LBW786282:LBW786308 LBW786312:LBW786319 LBW786321:LBW786344 LBW786346:LBW786348 LBW786351:LBW786394 LBW786396:LBW851815 LBW851818:LBW851844 LBW851848:LBW851855 LBW851857:LBW851880 LBW851882:LBW851884 LBW851887:LBW851930 LBW851932:LBW917351 LBW917354:LBW917380 LBW917384:LBW917391 LBW917393:LBW917416 LBW917418:LBW917420 LBW917423:LBW917466 LBW917468:LBW982887 LBW982890:LBW982916 LBW982920:LBW982927 LBW982929:LBW982952 LBW982954:LBW982956 LBW982959:LBW983002 LBW983004:LBW1048576 LLS3:LLS65383 LLS65386:LLS65412 LLS65416:LLS65423 LLS65425:LLS65448 LLS65450:LLS65452 LLS65455:LLS65498 LLS65500:LLS130919 LLS130922:LLS130948 LLS130952:LLS130959 LLS130961:LLS130984 LLS130986:LLS130988 LLS130991:LLS131034 LLS131036:LLS196455 LLS196458:LLS196484 LLS196488:LLS196495 LLS196497:LLS196520 LLS196522:LLS196524 LLS196527:LLS196570 LLS196572:LLS261991 LLS261994:LLS262020 LLS262024:LLS262031 LLS262033:LLS262056 LLS262058:LLS262060 LLS262063:LLS262106 LLS262108:LLS327527 LLS327530:LLS327556 LLS327560:LLS327567 LLS327569:LLS327592 LLS327594:LLS327596 LLS327599:LLS327642 LLS327644:LLS393063 LLS393066:LLS393092 LLS393096:LLS393103 LLS393105:LLS393128 LLS393130:LLS393132 LLS393135:LLS393178 LLS393180:LLS458599 LLS458602:LLS458628 LLS458632:LLS458639 LLS458641:LLS458664 LLS458666:LLS458668 LLS458671:LLS458714 LLS458716:LLS524135 LLS524138:LLS524164 LLS524168:LLS524175 LLS524177:LLS524200 LLS524202:LLS524204 LLS524207:LLS524250 LLS524252:LLS589671 LLS589674:LLS589700 LLS589704:LLS589711 LLS589713:LLS589736 LLS589738:LLS589740 LLS589743:LLS589786 LLS589788:LLS655207 LLS655210:LLS655236 LLS655240:LLS655247 LLS655249:LLS655272 LLS655274:LLS655276 LLS655279:LLS655322 LLS655324:LLS720743 LLS720746:LLS720772 LLS720776:LLS720783 LLS720785:LLS720808 LLS720810:LLS720812 LLS720815:LLS720858 LLS720860:LLS786279 LLS786282:LLS786308 LLS786312:LLS786319 LLS786321:LLS786344 LLS786346:LLS786348 LLS786351:LLS786394 LLS786396:LLS851815 LLS851818:LLS851844 LLS851848:LLS851855 LLS851857:LLS851880 LLS851882:LLS851884 LLS851887:LLS851930 LLS851932:LLS917351 LLS917354:LLS917380 LLS917384:LLS917391 LLS917393:LLS917416 LLS917418:LLS917420 LLS917423:LLS917466 LLS917468:LLS982887 LLS982890:LLS982916 LLS982920:LLS982927 LLS982929:LLS982952 LLS982954:LLS982956 LLS982959:LLS983002 LLS983004:LLS1048576 LVO3:LVO65383 LVO65386:LVO65412 LVO65416:LVO65423 LVO65425:LVO65448 LVO65450:LVO65452 LVO65455:LVO65498 LVO65500:LVO130919 LVO130922:LVO130948 LVO130952:LVO130959 LVO130961:LVO130984 LVO130986:LVO130988 LVO130991:LVO131034 LVO131036:LVO196455 LVO196458:LVO196484 LVO196488:LVO196495 LVO196497:LVO196520 LVO196522:LVO196524 LVO196527:LVO196570 LVO196572:LVO261991 LVO261994:LVO262020 LVO262024:LVO262031 LVO262033:LVO262056 LVO262058:LVO262060 LVO262063:LVO262106 LVO262108:LVO327527 LVO327530:LVO327556 LVO327560:LVO327567 LVO327569:LVO327592 LVO327594:LVO327596 LVO327599:LVO327642 LVO327644:LVO393063 LVO393066:LVO393092 LVO393096:LVO393103 LVO393105:LVO393128 LVO393130:LVO393132 LVO393135:LVO393178 LVO393180:LVO458599 LVO458602:LVO458628 LVO458632:LVO458639 LVO458641:LVO458664 LVO458666:LVO458668 LVO458671:LVO458714 LVO458716:LVO524135 LVO524138:LVO524164 LVO524168:LVO524175 LVO524177:LVO524200 LVO524202:LVO524204 LVO524207:LVO524250 LVO524252:LVO589671 LVO589674:LVO589700 LVO589704:LVO589711 LVO589713:LVO589736 LVO589738:LVO589740 LVO589743:LVO589786 LVO589788:LVO655207 LVO655210:LVO655236 LVO655240:LVO655247 LVO655249:LVO655272 LVO655274:LVO655276 LVO655279:LVO655322 LVO655324:LVO720743 LVO720746:LVO720772 LVO720776:LVO720783 LVO720785:LVO720808 LVO720810:LVO720812 LVO720815:LVO720858 LVO720860:LVO786279 LVO786282:LVO786308 LVO786312:LVO786319 LVO786321:LVO786344 LVO786346:LVO786348 LVO786351:LVO786394 LVO786396:LVO851815 LVO851818:LVO851844 LVO851848:LVO851855 LVO851857:LVO851880 LVO851882:LVO851884 LVO851887:LVO851930 LVO851932:LVO917351 LVO917354:LVO917380 LVO917384:LVO917391 LVO917393:LVO917416 LVO917418:LVO917420 LVO917423:LVO917466 LVO917468:LVO982887 LVO982890:LVO982916 LVO982920:LVO982927 LVO982929:LVO982952 LVO982954:LVO982956 LVO982959:LVO983002 LVO983004:LVO1048576 MFK3:MFK65383 MFK65386:MFK65412 MFK65416:MFK65423 MFK65425:MFK65448 MFK65450:MFK65452 MFK65455:MFK65498 MFK65500:MFK130919 MFK130922:MFK130948 MFK130952:MFK130959 MFK130961:MFK130984 MFK130986:MFK130988 MFK130991:MFK131034 MFK131036:MFK196455 MFK196458:MFK196484 MFK196488:MFK196495 MFK196497:MFK196520 MFK196522:MFK196524 MFK196527:MFK196570 MFK196572:MFK261991 MFK261994:MFK262020 MFK262024:MFK262031 MFK262033:MFK262056 MFK262058:MFK262060 MFK262063:MFK262106 MFK262108:MFK327527 MFK327530:MFK327556 MFK327560:MFK327567 MFK327569:MFK327592 MFK327594:MFK327596 MFK327599:MFK327642 MFK327644:MFK393063 MFK393066:MFK393092 MFK393096:MFK393103 MFK393105:MFK393128 MFK393130:MFK393132 MFK393135:MFK393178 MFK393180:MFK458599 MFK458602:MFK458628 MFK458632:MFK458639 MFK458641:MFK458664 MFK458666:MFK458668 MFK458671:MFK458714 MFK458716:MFK524135 MFK524138:MFK524164 MFK524168:MFK524175 MFK524177:MFK524200 MFK524202:MFK524204 MFK524207:MFK524250 MFK524252:MFK589671 MFK589674:MFK589700 MFK589704:MFK589711 MFK589713:MFK589736 MFK589738:MFK589740 MFK589743:MFK589786 MFK589788:MFK655207 MFK655210:MFK655236 MFK655240:MFK655247 MFK655249:MFK655272 MFK655274:MFK655276 MFK655279:MFK655322 MFK655324:MFK720743 MFK720746:MFK720772 MFK720776:MFK720783 MFK720785:MFK720808 MFK720810:MFK720812 MFK720815:MFK720858 MFK720860:MFK786279 MFK786282:MFK786308 MFK786312:MFK786319 MFK786321:MFK786344 MFK786346:MFK786348 MFK786351:MFK786394 MFK786396:MFK851815 MFK851818:MFK851844 MFK851848:MFK851855 MFK851857:MFK851880 MFK851882:MFK851884 MFK851887:MFK851930 MFK851932:MFK917351 MFK917354:MFK917380 MFK917384:MFK917391 MFK917393:MFK917416 MFK917418:MFK917420 MFK917423:MFK917466 MFK917468:MFK982887 MFK982890:MFK982916 MFK982920:MFK982927 MFK982929:MFK982952 MFK982954:MFK982956 MFK982959:MFK983002 MFK983004:MFK1048576 MPG3:MPG65383 MPG65386:MPG65412 MPG65416:MPG65423 MPG65425:MPG65448 MPG65450:MPG65452 MPG65455:MPG65498 MPG65500:MPG130919 MPG130922:MPG130948 MPG130952:MPG130959 MPG130961:MPG130984 MPG130986:MPG130988 MPG130991:MPG131034 MPG131036:MPG196455 MPG196458:MPG196484 MPG196488:MPG196495 MPG196497:MPG196520 MPG196522:MPG196524 MPG196527:MPG196570 MPG196572:MPG261991 MPG261994:MPG262020 MPG262024:MPG262031 MPG262033:MPG262056 MPG262058:MPG262060 MPG262063:MPG262106 MPG262108:MPG327527 MPG327530:MPG327556 MPG327560:MPG327567 MPG327569:MPG327592 MPG327594:MPG327596 MPG327599:MPG327642 MPG327644:MPG393063 MPG393066:MPG393092 MPG393096:MPG393103 MPG393105:MPG393128 MPG393130:MPG393132 MPG393135:MPG393178 MPG393180:MPG458599 MPG458602:MPG458628 MPG458632:MPG458639 MPG458641:MPG458664 MPG458666:MPG458668 MPG458671:MPG458714 MPG458716:MPG524135 MPG524138:MPG524164 MPG524168:MPG524175 MPG524177:MPG524200 MPG524202:MPG524204 MPG524207:MPG524250 MPG524252:MPG589671 MPG589674:MPG589700 MPG589704:MPG589711 MPG589713:MPG589736 MPG589738:MPG589740 MPG589743:MPG589786 MPG589788:MPG655207 MPG655210:MPG655236 MPG655240:MPG655247 MPG655249:MPG655272 MPG655274:MPG655276 MPG655279:MPG655322 MPG655324:MPG720743 MPG720746:MPG720772 MPG720776:MPG720783 MPG720785:MPG720808 MPG720810:MPG720812 MPG720815:MPG720858 MPG720860:MPG786279 MPG786282:MPG786308 MPG786312:MPG786319 MPG786321:MPG786344 MPG786346:MPG786348 MPG786351:MPG786394 MPG786396:MPG851815 MPG851818:MPG851844 MPG851848:MPG851855 MPG851857:MPG851880 MPG851882:MPG851884 MPG851887:MPG851930 MPG851932:MPG917351 MPG917354:MPG917380 MPG917384:MPG917391 MPG917393:MPG917416 MPG917418:MPG917420 MPG917423:MPG917466 MPG917468:MPG982887 MPG982890:MPG982916 MPG982920:MPG982927 MPG982929:MPG982952 MPG982954:MPG982956 MPG982959:MPG983002 MPG983004:MPG1048576 MZC3:MZC65383 MZC65386:MZC65412 MZC65416:MZC65423 MZC65425:MZC65448 MZC65450:MZC65452 MZC65455:MZC65498 MZC65500:MZC130919 MZC130922:MZC130948 MZC130952:MZC130959 MZC130961:MZC130984 MZC130986:MZC130988 MZC130991:MZC131034 MZC131036:MZC196455 MZC196458:MZC196484 MZC196488:MZC196495 MZC196497:MZC196520 MZC196522:MZC196524 MZC196527:MZC196570 MZC196572:MZC261991 MZC261994:MZC262020 MZC262024:MZC262031 MZC262033:MZC262056 MZC262058:MZC262060 MZC262063:MZC262106 MZC262108:MZC327527 MZC327530:MZC327556 MZC327560:MZC327567 MZC327569:MZC327592 MZC327594:MZC327596 MZC327599:MZC327642 MZC327644:MZC393063 MZC393066:MZC393092 MZC393096:MZC393103 MZC393105:MZC393128 MZC393130:MZC393132 MZC393135:MZC393178 MZC393180:MZC458599 MZC458602:MZC458628 MZC458632:MZC458639 MZC458641:MZC458664 MZC458666:MZC458668 MZC458671:MZC458714 MZC458716:MZC524135 MZC524138:MZC524164 MZC524168:MZC524175 MZC524177:MZC524200 MZC524202:MZC524204 MZC524207:MZC524250 MZC524252:MZC589671 MZC589674:MZC589700 MZC589704:MZC589711 MZC589713:MZC589736 MZC589738:MZC589740 MZC589743:MZC589786 MZC589788:MZC655207 MZC655210:MZC655236 MZC655240:MZC655247 MZC655249:MZC655272 MZC655274:MZC655276 MZC655279:MZC655322 MZC655324:MZC720743 MZC720746:MZC720772 MZC720776:MZC720783 MZC720785:MZC720808 MZC720810:MZC720812 MZC720815:MZC720858 MZC720860:MZC786279 MZC786282:MZC786308 MZC786312:MZC786319 MZC786321:MZC786344 MZC786346:MZC786348 MZC786351:MZC786394 MZC786396:MZC851815 MZC851818:MZC851844 MZC851848:MZC851855 MZC851857:MZC851880 MZC851882:MZC851884 MZC851887:MZC851930 MZC851932:MZC917351 MZC917354:MZC917380 MZC917384:MZC917391 MZC917393:MZC917416 MZC917418:MZC917420 MZC917423:MZC917466 MZC917468:MZC982887 MZC982890:MZC982916 MZC982920:MZC982927 MZC982929:MZC982952 MZC982954:MZC982956 MZC982959:MZC983002 MZC983004:MZC1048576 NIY3:NIY65383 NIY65386:NIY65412 NIY65416:NIY65423 NIY65425:NIY65448 NIY65450:NIY65452 NIY65455:NIY65498 NIY65500:NIY130919 NIY130922:NIY130948 NIY130952:NIY130959 NIY130961:NIY130984 NIY130986:NIY130988 NIY130991:NIY131034 NIY131036:NIY196455 NIY196458:NIY196484 NIY196488:NIY196495 NIY196497:NIY196520 NIY196522:NIY196524 NIY196527:NIY196570 NIY196572:NIY261991 NIY261994:NIY262020 NIY262024:NIY262031 NIY262033:NIY262056 NIY262058:NIY262060 NIY262063:NIY262106 NIY262108:NIY327527 NIY327530:NIY327556 NIY327560:NIY327567 NIY327569:NIY327592 NIY327594:NIY327596 NIY327599:NIY327642 NIY327644:NIY393063 NIY393066:NIY393092 NIY393096:NIY393103 NIY393105:NIY393128 NIY393130:NIY393132 NIY393135:NIY393178 NIY393180:NIY458599 NIY458602:NIY458628 NIY458632:NIY458639 NIY458641:NIY458664 NIY458666:NIY458668 NIY458671:NIY458714 NIY458716:NIY524135 NIY524138:NIY524164 NIY524168:NIY524175 NIY524177:NIY524200 NIY524202:NIY524204 NIY524207:NIY524250 NIY524252:NIY589671 NIY589674:NIY589700 NIY589704:NIY589711 NIY589713:NIY589736 NIY589738:NIY589740 NIY589743:NIY589786 NIY589788:NIY655207 NIY655210:NIY655236 NIY655240:NIY655247 NIY655249:NIY655272 NIY655274:NIY655276 NIY655279:NIY655322 NIY655324:NIY720743 NIY720746:NIY720772 NIY720776:NIY720783 NIY720785:NIY720808 NIY720810:NIY720812 NIY720815:NIY720858 NIY720860:NIY786279 NIY786282:NIY786308 NIY786312:NIY786319 NIY786321:NIY786344 NIY786346:NIY786348 NIY786351:NIY786394 NIY786396:NIY851815 NIY851818:NIY851844 NIY851848:NIY851855 NIY851857:NIY851880 NIY851882:NIY851884 NIY851887:NIY851930 NIY851932:NIY917351 NIY917354:NIY917380 NIY917384:NIY917391 NIY917393:NIY917416 NIY917418:NIY917420 NIY917423:NIY917466 NIY917468:NIY982887 NIY982890:NIY982916 NIY982920:NIY982927 NIY982929:NIY982952 NIY982954:NIY982956 NIY982959:NIY983002 NIY983004:NIY1048576 NSU3:NSU65383 NSU65386:NSU65412 NSU65416:NSU65423 NSU65425:NSU65448 NSU65450:NSU65452 NSU65455:NSU65498 NSU65500:NSU130919 NSU130922:NSU130948 NSU130952:NSU130959 NSU130961:NSU130984 NSU130986:NSU130988 NSU130991:NSU131034 NSU131036:NSU196455 NSU196458:NSU196484 NSU196488:NSU196495 NSU196497:NSU196520 NSU196522:NSU196524 NSU196527:NSU196570 NSU196572:NSU261991 NSU261994:NSU262020 NSU262024:NSU262031 NSU262033:NSU262056 NSU262058:NSU262060 NSU262063:NSU262106 NSU262108:NSU327527 NSU327530:NSU327556 NSU327560:NSU327567 NSU327569:NSU327592 NSU327594:NSU327596 NSU327599:NSU327642 NSU327644:NSU393063 NSU393066:NSU393092 NSU393096:NSU393103 NSU393105:NSU393128 NSU393130:NSU393132 NSU393135:NSU393178 NSU393180:NSU458599 NSU458602:NSU458628 NSU458632:NSU458639 NSU458641:NSU458664 NSU458666:NSU458668 NSU458671:NSU458714 NSU458716:NSU524135 NSU524138:NSU524164 NSU524168:NSU524175 NSU524177:NSU524200 NSU524202:NSU524204 NSU524207:NSU524250 NSU524252:NSU589671 NSU589674:NSU589700 NSU589704:NSU589711 NSU589713:NSU589736 NSU589738:NSU589740 NSU589743:NSU589786 NSU589788:NSU655207 NSU655210:NSU655236 NSU655240:NSU655247 NSU655249:NSU655272 NSU655274:NSU655276 NSU655279:NSU655322 NSU655324:NSU720743 NSU720746:NSU720772 NSU720776:NSU720783 NSU720785:NSU720808 NSU720810:NSU720812 NSU720815:NSU720858 NSU720860:NSU786279 NSU786282:NSU786308 NSU786312:NSU786319 NSU786321:NSU786344 NSU786346:NSU786348 NSU786351:NSU786394 NSU786396:NSU851815 NSU851818:NSU851844 NSU851848:NSU851855 NSU851857:NSU851880 NSU851882:NSU851884 NSU851887:NSU851930 NSU851932:NSU917351 NSU917354:NSU917380 NSU917384:NSU917391 NSU917393:NSU917416 NSU917418:NSU917420 NSU917423:NSU917466 NSU917468:NSU982887 NSU982890:NSU982916 NSU982920:NSU982927 NSU982929:NSU982952 NSU982954:NSU982956 NSU982959:NSU983002 NSU983004:NSU1048576 OCQ3:OCQ65383 OCQ65386:OCQ65412 OCQ65416:OCQ65423 OCQ65425:OCQ65448 OCQ65450:OCQ65452 OCQ65455:OCQ65498 OCQ65500:OCQ130919 OCQ130922:OCQ130948 OCQ130952:OCQ130959 OCQ130961:OCQ130984 OCQ130986:OCQ130988 OCQ130991:OCQ131034 OCQ131036:OCQ196455 OCQ196458:OCQ196484 OCQ196488:OCQ196495 OCQ196497:OCQ196520 OCQ196522:OCQ196524 OCQ196527:OCQ196570 OCQ196572:OCQ261991 OCQ261994:OCQ262020 OCQ262024:OCQ262031 OCQ262033:OCQ262056 OCQ262058:OCQ262060 OCQ262063:OCQ262106 OCQ262108:OCQ327527 OCQ327530:OCQ327556 OCQ327560:OCQ327567 OCQ327569:OCQ327592 OCQ327594:OCQ327596 OCQ327599:OCQ327642 OCQ327644:OCQ393063 OCQ393066:OCQ393092 OCQ393096:OCQ393103 OCQ393105:OCQ393128 OCQ393130:OCQ393132 OCQ393135:OCQ393178 OCQ393180:OCQ458599 OCQ458602:OCQ458628 OCQ458632:OCQ458639 OCQ458641:OCQ458664 OCQ458666:OCQ458668 OCQ458671:OCQ458714 OCQ458716:OCQ524135 OCQ524138:OCQ524164 OCQ524168:OCQ524175 OCQ524177:OCQ524200 OCQ524202:OCQ524204 OCQ524207:OCQ524250 OCQ524252:OCQ589671 OCQ589674:OCQ589700 OCQ589704:OCQ589711 OCQ589713:OCQ589736 OCQ589738:OCQ589740 OCQ589743:OCQ589786 OCQ589788:OCQ655207 OCQ655210:OCQ655236 OCQ655240:OCQ655247 OCQ655249:OCQ655272 OCQ655274:OCQ655276 OCQ655279:OCQ655322 OCQ655324:OCQ720743 OCQ720746:OCQ720772 OCQ720776:OCQ720783 OCQ720785:OCQ720808 OCQ720810:OCQ720812 OCQ720815:OCQ720858 OCQ720860:OCQ786279 OCQ786282:OCQ786308 OCQ786312:OCQ786319 OCQ786321:OCQ786344 OCQ786346:OCQ786348 OCQ786351:OCQ786394 OCQ786396:OCQ851815 OCQ851818:OCQ851844 OCQ851848:OCQ851855 OCQ851857:OCQ851880 OCQ851882:OCQ851884 OCQ851887:OCQ851930 OCQ851932:OCQ917351 OCQ917354:OCQ917380 OCQ917384:OCQ917391 OCQ917393:OCQ917416 OCQ917418:OCQ917420 OCQ917423:OCQ917466 OCQ917468:OCQ982887 OCQ982890:OCQ982916 OCQ982920:OCQ982927 OCQ982929:OCQ982952 OCQ982954:OCQ982956 OCQ982959:OCQ983002 OCQ983004:OCQ1048576 OMM3:OMM65383 OMM65386:OMM65412 OMM65416:OMM65423 OMM65425:OMM65448 OMM65450:OMM65452 OMM65455:OMM65498 OMM65500:OMM130919 OMM130922:OMM130948 OMM130952:OMM130959 OMM130961:OMM130984 OMM130986:OMM130988 OMM130991:OMM131034 OMM131036:OMM196455 OMM196458:OMM196484 OMM196488:OMM196495 OMM196497:OMM196520 OMM196522:OMM196524 OMM196527:OMM196570 OMM196572:OMM261991 OMM261994:OMM262020 OMM262024:OMM262031 OMM262033:OMM262056 OMM262058:OMM262060 OMM262063:OMM262106 OMM262108:OMM327527 OMM327530:OMM327556 OMM327560:OMM327567 OMM327569:OMM327592 OMM327594:OMM327596 OMM327599:OMM327642 OMM327644:OMM393063 OMM393066:OMM393092 OMM393096:OMM393103 OMM393105:OMM393128 OMM393130:OMM393132 OMM393135:OMM393178 OMM393180:OMM458599 OMM458602:OMM458628 OMM458632:OMM458639 OMM458641:OMM458664 OMM458666:OMM458668 OMM458671:OMM458714 OMM458716:OMM524135 OMM524138:OMM524164 OMM524168:OMM524175 OMM524177:OMM524200 OMM524202:OMM524204 OMM524207:OMM524250 OMM524252:OMM589671 OMM589674:OMM589700 OMM589704:OMM589711 OMM589713:OMM589736 OMM589738:OMM589740 OMM589743:OMM589786 OMM589788:OMM655207 OMM655210:OMM655236 OMM655240:OMM655247 OMM655249:OMM655272 OMM655274:OMM655276 OMM655279:OMM655322 OMM655324:OMM720743 OMM720746:OMM720772 OMM720776:OMM720783 OMM720785:OMM720808 OMM720810:OMM720812 OMM720815:OMM720858 OMM720860:OMM786279 OMM786282:OMM786308 OMM786312:OMM786319 OMM786321:OMM786344 OMM786346:OMM786348 OMM786351:OMM786394 OMM786396:OMM851815 OMM851818:OMM851844 OMM851848:OMM851855 OMM851857:OMM851880 OMM851882:OMM851884 OMM851887:OMM851930 OMM851932:OMM917351 OMM917354:OMM917380 OMM917384:OMM917391 OMM917393:OMM917416 OMM917418:OMM917420 OMM917423:OMM917466 OMM917468:OMM982887 OMM982890:OMM982916 OMM982920:OMM982927 OMM982929:OMM982952 OMM982954:OMM982956 OMM982959:OMM983002 OMM983004:OMM1048576 OWI3:OWI65383 OWI65386:OWI65412 OWI65416:OWI65423 OWI65425:OWI65448 OWI65450:OWI65452 OWI65455:OWI65498 OWI65500:OWI130919 OWI130922:OWI130948 OWI130952:OWI130959 OWI130961:OWI130984 OWI130986:OWI130988 OWI130991:OWI131034 OWI131036:OWI196455 OWI196458:OWI196484 OWI196488:OWI196495 OWI196497:OWI196520 OWI196522:OWI196524 OWI196527:OWI196570 OWI196572:OWI261991 OWI261994:OWI262020 OWI262024:OWI262031 OWI262033:OWI262056 OWI262058:OWI262060 OWI262063:OWI262106 OWI262108:OWI327527 OWI327530:OWI327556 OWI327560:OWI327567 OWI327569:OWI327592 OWI327594:OWI327596 OWI327599:OWI327642 OWI327644:OWI393063 OWI393066:OWI393092 OWI393096:OWI393103 OWI393105:OWI393128 OWI393130:OWI393132 OWI393135:OWI393178 OWI393180:OWI458599 OWI458602:OWI458628 OWI458632:OWI458639 OWI458641:OWI458664 OWI458666:OWI458668 OWI458671:OWI458714 OWI458716:OWI524135 OWI524138:OWI524164 OWI524168:OWI524175 OWI524177:OWI524200 OWI524202:OWI524204 OWI524207:OWI524250 OWI524252:OWI589671 OWI589674:OWI589700 OWI589704:OWI589711 OWI589713:OWI589736 OWI589738:OWI589740 OWI589743:OWI589786 OWI589788:OWI655207 OWI655210:OWI655236 OWI655240:OWI655247 OWI655249:OWI655272 OWI655274:OWI655276 OWI655279:OWI655322 OWI655324:OWI720743 OWI720746:OWI720772 OWI720776:OWI720783 OWI720785:OWI720808 OWI720810:OWI720812 OWI720815:OWI720858 OWI720860:OWI786279 OWI786282:OWI786308 OWI786312:OWI786319 OWI786321:OWI786344 OWI786346:OWI786348 OWI786351:OWI786394 OWI786396:OWI851815 OWI851818:OWI851844 OWI851848:OWI851855 OWI851857:OWI851880 OWI851882:OWI851884 OWI851887:OWI851930 OWI851932:OWI917351 OWI917354:OWI917380 OWI917384:OWI917391 OWI917393:OWI917416 OWI917418:OWI917420 OWI917423:OWI917466 OWI917468:OWI982887 OWI982890:OWI982916 OWI982920:OWI982927 OWI982929:OWI982952 OWI982954:OWI982956 OWI982959:OWI983002 OWI983004:OWI1048576 PGE3:PGE65383 PGE65386:PGE65412 PGE65416:PGE65423 PGE65425:PGE65448 PGE65450:PGE65452 PGE65455:PGE65498 PGE65500:PGE130919 PGE130922:PGE130948 PGE130952:PGE130959 PGE130961:PGE130984 PGE130986:PGE130988 PGE130991:PGE131034 PGE131036:PGE196455 PGE196458:PGE196484 PGE196488:PGE196495 PGE196497:PGE196520 PGE196522:PGE196524 PGE196527:PGE196570 PGE196572:PGE261991 PGE261994:PGE262020 PGE262024:PGE262031 PGE262033:PGE262056 PGE262058:PGE262060 PGE262063:PGE262106 PGE262108:PGE327527 PGE327530:PGE327556 PGE327560:PGE327567 PGE327569:PGE327592 PGE327594:PGE327596 PGE327599:PGE327642 PGE327644:PGE393063 PGE393066:PGE393092 PGE393096:PGE393103 PGE393105:PGE393128 PGE393130:PGE393132 PGE393135:PGE393178 PGE393180:PGE458599 PGE458602:PGE458628 PGE458632:PGE458639 PGE458641:PGE458664 PGE458666:PGE458668 PGE458671:PGE458714 PGE458716:PGE524135 PGE524138:PGE524164 PGE524168:PGE524175 PGE524177:PGE524200 PGE524202:PGE524204 PGE524207:PGE524250 PGE524252:PGE589671 PGE589674:PGE589700 PGE589704:PGE589711 PGE589713:PGE589736 PGE589738:PGE589740 PGE589743:PGE589786 PGE589788:PGE655207 PGE655210:PGE655236 PGE655240:PGE655247 PGE655249:PGE655272 PGE655274:PGE655276 PGE655279:PGE655322 PGE655324:PGE720743 PGE720746:PGE720772 PGE720776:PGE720783 PGE720785:PGE720808 PGE720810:PGE720812 PGE720815:PGE720858 PGE720860:PGE786279 PGE786282:PGE786308 PGE786312:PGE786319 PGE786321:PGE786344 PGE786346:PGE786348 PGE786351:PGE786394 PGE786396:PGE851815 PGE851818:PGE851844 PGE851848:PGE851855 PGE851857:PGE851880 PGE851882:PGE851884 PGE851887:PGE851930 PGE851932:PGE917351 PGE917354:PGE917380 PGE917384:PGE917391 PGE917393:PGE917416 PGE917418:PGE917420 PGE917423:PGE917466 PGE917468:PGE982887 PGE982890:PGE982916 PGE982920:PGE982927 PGE982929:PGE982952 PGE982954:PGE982956 PGE982959:PGE983002 PGE983004:PGE1048576 PQA3:PQA65383 PQA65386:PQA65412 PQA65416:PQA65423 PQA65425:PQA65448 PQA65450:PQA65452 PQA65455:PQA65498 PQA65500:PQA130919 PQA130922:PQA130948 PQA130952:PQA130959 PQA130961:PQA130984 PQA130986:PQA130988 PQA130991:PQA131034 PQA131036:PQA196455 PQA196458:PQA196484 PQA196488:PQA196495 PQA196497:PQA196520 PQA196522:PQA196524 PQA196527:PQA196570 PQA196572:PQA261991 PQA261994:PQA262020 PQA262024:PQA262031 PQA262033:PQA262056 PQA262058:PQA262060 PQA262063:PQA262106 PQA262108:PQA327527 PQA327530:PQA327556 PQA327560:PQA327567 PQA327569:PQA327592 PQA327594:PQA327596 PQA327599:PQA327642 PQA327644:PQA393063 PQA393066:PQA393092 PQA393096:PQA393103 PQA393105:PQA393128 PQA393130:PQA393132 PQA393135:PQA393178 PQA393180:PQA458599 PQA458602:PQA458628 PQA458632:PQA458639 PQA458641:PQA458664 PQA458666:PQA458668 PQA458671:PQA458714 PQA458716:PQA524135 PQA524138:PQA524164 PQA524168:PQA524175 PQA524177:PQA524200 PQA524202:PQA524204 PQA524207:PQA524250 PQA524252:PQA589671 PQA589674:PQA589700 PQA589704:PQA589711 PQA589713:PQA589736 PQA589738:PQA589740 PQA589743:PQA589786 PQA589788:PQA655207 PQA655210:PQA655236 PQA655240:PQA655247 PQA655249:PQA655272 PQA655274:PQA655276 PQA655279:PQA655322 PQA655324:PQA720743 PQA720746:PQA720772 PQA720776:PQA720783 PQA720785:PQA720808 PQA720810:PQA720812 PQA720815:PQA720858 PQA720860:PQA786279 PQA786282:PQA786308 PQA786312:PQA786319 PQA786321:PQA786344 PQA786346:PQA786348 PQA786351:PQA786394 PQA786396:PQA851815 PQA851818:PQA851844 PQA851848:PQA851855 PQA851857:PQA851880 PQA851882:PQA851884 PQA851887:PQA851930 PQA851932:PQA917351 PQA917354:PQA917380 PQA917384:PQA917391 PQA917393:PQA917416 PQA917418:PQA917420 PQA917423:PQA917466 PQA917468:PQA982887 PQA982890:PQA982916 PQA982920:PQA982927 PQA982929:PQA982952 PQA982954:PQA982956 PQA982959:PQA983002 PQA983004:PQA1048576 PZW3:PZW65383 PZW65386:PZW65412 PZW65416:PZW65423 PZW65425:PZW65448 PZW65450:PZW65452 PZW65455:PZW65498 PZW65500:PZW130919 PZW130922:PZW130948 PZW130952:PZW130959 PZW130961:PZW130984 PZW130986:PZW130988 PZW130991:PZW131034 PZW131036:PZW196455 PZW196458:PZW196484 PZW196488:PZW196495 PZW196497:PZW196520 PZW196522:PZW196524 PZW196527:PZW196570 PZW196572:PZW261991 PZW261994:PZW262020 PZW262024:PZW262031 PZW262033:PZW262056 PZW262058:PZW262060 PZW262063:PZW262106 PZW262108:PZW327527 PZW327530:PZW327556 PZW327560:PZW327567 PZW327569:PZW327592 PZW327594:PZW327596 PZW327599:PZW327642 PZW327644:PZW393063 PZW393066:PZW393092 PZW393096:PZW393103 PZW393105:PZW393128 PZW393130:PZW393132 PZW393135:PZW393178 PZW393180:PZW458599 PZW458602:PZW458628 PZW458632:PZW458639 PZW458641:PZW458664 PZW458666:PZW458668 PZW458671:PZW458714 PZW458716:PZW524135 PZW524138:PZW524164 PZW524168:PZW524175 PZW524177:PZW524200 PZW524202:PZW524204 PZW524207:PZW524250 PZW524252:PZW589671 PZW589674:PZW589700 PZW589704:PZW589711 PZW589713:PZW589736 PZW589738:PZW589740 PZW589743:PZW589786 PZW589788:PZW655207 PZW655210:PZW655236 PZW655240:PZW655247 PZW655249:PZW655272 PZW655274:PZW655276 PZW655279:PZW655322 PZW655324:PZW720743 PZW720746:PZW720772 PZW720776:PZW720783 PZW720785:PZW720808 PZW720810:PZW720812 PZW720815:PZW720858 PZW720860:PZW786279 PZW786282:PZW786308 PZW786312:PZW786319 PZW786321:PZW786344 PZW786346:PZW786348 PZW786351:PZW786394 PZW786396:PZW851815 PZW851818:PZW851844 PZW851848:PZW851855 PZW851857:PZW851880 PZW851882:PZW851884 PZW851887:PZW851930 PZW851932:PZW917351 PZW917354:PZW917380 PZW917384:PZW917391 PZW917393:PZW917416 PZW917418:PZW917420 PZW917423:PZW917466 PZW917468:PZW982887 PZW982890:PZW982916 PZW982920:PZW982927 PZW982929:PZW982952 PZW982954:PZW982956 PZW982959:PZW983002 PZW983004:PZW1048576 QJS3:QJS65383 QJS65386:QJS65412 QJS65416:QJS65423 QJS65425:QJS65448 QJS65450:QJS65452 QJS65455:QJS65498 QJS65500:QJS130919 QJS130922:QJS130948 QJS130952:QJS130959 QJS130961:QJS130984 QJS130986:QJS130988 QJS130991:QJS131034 QJS131036:QJS196455 QJS196458:QJS196484 QJS196488:QJS196495 QJS196497:QJS196520 QJS196522:QJS196524 QJS196527:QJS196570 QJS196572:QJS261991 QJS261994:QJS262020 QJS262024:QJS262031 QJS262033:QJS262056 QJS262058:QJS262060 QJS262063:QJS262106 QJS262108:QJS327527 QJS327530:QJS327556 QJS327560:QJS327567 QJS327569:QJS327592 QJS327594:QJS327596 QJS327599:QJS327642 QJS327644:QJS393063 QJS393066:QJS393092 QJS393096:QJS393103 QJS393105:QJS393128 QJS393130:QJS393132 QJS393135:QJS393178 QJS393180:QJS458599 QJS458602:QJS458628 QJS458632:QJS458639 QJS458641:QJS458664 QJS458666:QJS458668 QJS458671:QJS458714 QJS458716:QJS524135 QJS524138:QJS524164 QJS524168:QJS524175 QJS524177:QJS524200 QJS524202:QJS524204 QJS524207:QJS524250 QJS524252:QJS589671 QJS589674:QJS589700 QJS589704:QJS589711 QJS589713:QJS589736 QJS589738:QJS589740 QJS589743:QJS589786 QJS589788:QJS655207 QJS655210:QJS655236 QJS655240:QJS655247 QJS655249:QJS655272 QJS655274:QJS655276 QJS655279:QJS655322 QJS655324:QJS720743 QJS720746:QJS720772 QJS720776:QJS720783 QJS720785:QJS720808 QJS720810:QJS720812 QJS720815:QJS720858 QJS720860:QJS786279 QJS786282:QJS786308 QJS786312:QJS786319 QJS786321:QJS786344 QJS786346:QJS786348 QJS786351:QJS786394 QJS786396:QJS851815 QJS851818:QJS851844 QJS851848:QJS851855 QJS851857:QJS851880 QJS851882:QJS851884 QJS851887:QJS851930 QJS851932:QJS917351 QJS917354:QJS917380 QJS917384:QJS917391 QJS917393:QJS917416 QJS917418:QJS917420 QJS917423:QJS917466 QJS917468:QJS982887 QJS982890:QJS982916 QJS982920:QJS982927 QJS982929:QJS982952 QJS982954:QJS982956 QJS982959:QJS983002 QJS983004:QJS1048576 QTO3:QTO65383 QTO65386:QTO65412 QTO65416:QTO65423 QTO65425:QTO65448 QTO65450:QTO65452 QTO65455:QTO65498 QTO65500:QTO130919 QTO130922:QTO130948 QTO130952:QTO130959 QTO130961:QTO130984 QTO130986:QTO130988 QTO130991:QTO131034 QTO131036:QTO196455 QTO196458:QTO196484 QTO196488:QTO196495 QTO196497:QTO196520 QTO196522:QTO196524 QTO196527:QTO196570 QTO196572:QTO261991 QTO261994:QTO262020 QTO262024:QTO262031 QTO262033:QTO262056 QTO262058:QTO262060 QTO262063:QTO262106 QTO262108:QTO327527 QTO327530:QTO327556 QTO327560:QTO327567 QTO327569:QTO327592 QTO327594:QTO327596 QTO327599:QTO327642 QTO327644:QTO393063 QTO393066:QTO393092 QTO393096:QTO393103 QTO393105:QTO393128 QTO393130:QTO393132 QTO393135:QTO393178 QTO393180:QTO458599 QTO458602:QTO458628 QTO458632:QTO458639 QTO458641:QTO458664 QTO458666:QTO458668 QTO458671:QTO458714 QTO458716:QTO524135 QTO524138:QTO524164 QTO524168:QTO524175 QTO524177:QTO524200 QTO524202:QTO524204 QTO524207:QTO524250 QTO524252:QTO589671 QTO589674:QTO589700 QTO589704:QTO589711 QTO589713:QTO589736 QTO589738:QTO589740 QTO589743:QTO589786 QTO589788:QTO655207 QTO655210:QTO655236 QTO655240:QTO655247 QTO655249:QTO655272 QTO655274:QTO655276 QTO655279:QTO655322 QTO655324:QTO720743 QTO720746:QTO720772 QTO720776:QTO720783 QTO720785:QTO720808 QTO720810:QTO720812 QTO720815:QTO720858 QTO720860:QTO786279 QTO786282:QTO786308 QTO786312:QTO786319 QTO786321:QTO786344 QTO786346:QTO786348 QTO786351:QTO786394 QTO786396:QTO851815 QTO851818:QTO851844 QTO851848:QTO851855 QTO851857:QTO851880 QTO851882:QTO851884 QTO851887:QTO851930 QTO851932:QTO917351 QTO917354:QTO917380 QTO917384:QTO917391 QTO917393:QTO917416 QTO917418:QTO917420 QTO917423:QTO917466 QTO917468:QTO982887 QTO982890:QTO982916 QTO982920:QTO982927 QTO982929:QTO982952 QTO982954:QTO982956 QTO982959:QTO983002 QTO983004:QTO1048576 RDK3:RDK65383 RDK65386:RDK65412 RDK65416:RDK65423 RDK65425:RDK65448 RDK65450:RDK65452 RDK65455:RDK65498 RDK65500:RDK130919 RDK130922:RDK130948 RDK130952:RDK130959 RDK130961:RDK130984 RDK130986:RDK130988 RDK130991:RDK131034 RDK131036:RDK196455 RDK196458:RDK196484 RDK196488:RDK196495 RDK196497:RDK196520 RDK196522:RDK196524 RDK196527:RDK196570 RDK196572:RDK261991 RDK261994:RDK262020 RDK262024:RDK262031 RDK262033:RDK262056 RDK262058:RDK262060 RDK262063:RDK262106 RDK262108:RDK327527 RDK327530:RDK327556 RDK327560:RDK327567 RDK327569:RDK327592 RDK327594:RDK327596 RDK327599:RDK327642 RDK327644:RDK393063 RDK393066:RDK393092 RDK393096:RDK393103 RDK393105:RDK393128 RDK393130:RDK393132 RDK393135:RDK393178 RDK393180:RDK458599 RDK458602:RDK458628 RDK458632:RDK458639 RDK458641:RDK458664 RDK458666:RDK458668 RDK458671:RDK458714 RDK458716:RDK524135 RDK524138:RDK524164 RDK524168:RDK524175 RDK524177:RDK524200 RDK524202:RDK524204 RDK524207:RDK524250 RDK524252:RDK589671 RDK589674:RDK589700 RDK589704:RDK589711 RDK589713:RDK589736 RDK589738:RDK589740 RDK589743:RDK589786 RDK589788:RDK655207 RDK655210:RDK655236 RDK655240:RDK655247 RDK655249:RDK655272 RDK655274:RDK655276 RDK655279:RDK655322 RDK655324:RDK720743 RDK720746:RDK720772 RDK720776:RDK720783 RDK720785:RDK720808 RDK720810:RDK720812 RDK720815:RDK720858 RDK720860:RDK786279 RDK786282:RDK786308 RDK786312:RDK786319 RDK786321:RDK786344 RDK786346:RDK786348 RDK786351:RDK786394 RDK786396:RDK851815 RDK851818:RDK851844 RDK851848:RDK851855 RDK851857:RDK851880 RDK851882:RDK851884 RDK851887:RDK851930 RDK851932:RDK917351 RDK917354:RDK917380 RDK917384:RDK917391 RDK917393:RDK917416 RDK917418:RDK917420 RDK917423:RDK917466 RDK917468:RDK982887 RDK982890:RDK982916 RDK982920:RDK982927 RDK982929:RDK982952 RDK982954:RDK982956 RDK982959:RDK983002 RDK983004:RDK1048576 RNG3:RNG65383 RNG65386:RNG65412 RNG65416:RNG65423 RNG65425:RNG65448 RNG65450:RNG65452 RNG65455:RNG65498 RNG65500:RNG130919 RNG130922:RNG130948 RNG130952:RNG130959 RNG130961:RNG130984 RNG130986:RNG130988 RNG130991:RNG131034 RNG131036:RNG196455 RNG196458:RNG196484 RNG196488:RNG196495 RNG196497:RNG196520 RNG196522:RNG196524 RNG196527:RNG196570 RNG196572:RNG261991 RNG261994:RNG262020 RNG262024:RNG262031 RNG262033:RNG262056 RNG262058:RNG262060 RNG262063:RNG262106 RNG262108:RNG327527 RNG327530:RNG327556 RNG327560:RNG327567 RNG327569:RNG327592 RNG327594:RNG327596 RNG327599:RNG327642 RNG327644:RNG393063 RNG393066:RNG393092 RNG393096:RNG393103 RNG393105:RNG393128 RNG393130:RNG393132 RNG393135:RNG393178 RNG393180:RNG458599 RNG458602:RNG458628 RNG458632:RNG458639 RNG458641:RNG458664 RNG458666:RNG458668 RNG458671:RNG458714 RNG458716:RNG524135 RNG524138:RNG524164 RNG524168:RNG524175 RNG524177:RNG524200 RNG524202:RNG524204 RNG524207:RNG524250 RNG524252:RNG589671 RNG589674:RNG589700 RNG589704:RNG589711 RNG589713:RNG589736 RNG589738:RNG589740 RNG589743:RNG589786 RNG589788:RNG655207 RNG655210:RNG655236 RNG655240:RNG655247 RNG655249:RNG655272 RNG655274:RNG655276 RNG655279:RNG655322 RNG655324:RNG720743 RNG720746:RNG720772 RNG720776:RNG720783 RNG720785:RNG720808 RNG720810:RNG720812 RNG720815:RNG720858 RNG720860:RNG786279 RNG786282:RNG786308 RNG786312:RNG786319 RNG786321:RNG786344 RNG786346:RNG786348 RNG786351:RNG786394 RNG786396:RNG851815 RNG851818:RNG851844 RNG851848:RNG851855 RNG851857:RNG851880 RNG851882:RNG851884 RNG851887:RNG851930 RNG851932:RNG917351 RNG917354:RNG917380 RNG917384:RNG917391 RNG917393:RNG917416 RNG917418:RNG917420 RNG917423:RNG917466 RNG917468:RNG982887 RNG982890:RNG982916 RNG982920:RNG982927 RNG982929:RNG982952 RNG982954:RNG982956 RNG982959:RNG983002 RNG983004:RNG1048576 RXC3:RXC65383 RXC65386:RXC65412 RXC65416:RXC65423 RXC65425:RXC65448 RXC65450:RXC65452 RXC65455:RXC65498 RXC65500:RXC130919 RXC130922:RXC130948 RXC130952:RXC130959 RXC130961:RXC130984 RXC130986:RXC130988 RXC130991:RXC131034 RXC131036:RXC196455 RXC196458:RXC196484 RXC196488:RXC196495 RXC196497:RXC196520 RXC196522:RXC196524 RXC196527:RXC196570 RXC196572:RXC261991 RXC261994:RXC262020 RXC262024:RXC262031 RXC262033:RXC262056 RXC262058:RXC262060 RXC262063:RXC262106 RXC262108:RXC327527 RXC327530:RXC327556 RXC327560:RXC327567 RXC327569:RXC327592 RXC327594:RXC327596 RXC327599:RXC327642 RXC327644:RXC393063 RXC393066:RXC393092 RXC393096:RXC393103 RXC393105:RXC393128 RXC393130:RXC393132 RXC393135:RXC393178 RXC393180:RXC458599 RXC458602:RXC458628 RXC458632:RXC458639 RXC458641:RXC458664 RXC458666:RXC458668 RXC458671:RXC458714 RXC458716:RXC524135 RXC524138:RXC524164 RXC524168:RXC524175 RXC524177:RXC524200 RXC524202:RXC524204 RXC524207:RXC524250 RXC524252:RXC589671 RXC589674:RXC589700 RXC589704:RXC589711 RXC589713:RXC589736 RXC589738:RXC589740 RXC589743:RXC589786 RXC589788:RXC655207 RXC655210:RXC655236 RXC655240:RXC655247 RXC655249:RXC655272 RXC655274:RXC655276 RXC655279:RXC655322 RXC655324:RXC720743 RXC720746:RXC720772 RXC720776:RXC720783 RXC720785:RXC720808 RXC720810:RXC720812 RXC720815:RXC720858 RXC720860:RXC786279 RXC786282:RXC786308 RXC786312:RXC786319 RXC786321:RXC786344 RXC786346:RXC786348 RXC786351:RXC786394 RXC786396:RXC851815 RXC851818:RXC851844 RXC851848:RXC851855 RXC851857:RXC851880 RXC851882:RXC851884 RXC851887:RXC851930 RXC851932:RXC917351 RXC917354:RXC917380 RXC917384:RXC917391 RXC917393:RXC917416 RXC917418:RXC917420 RXC917423:RXC917466 RXC917468:RXC982887 RXC982890:RXC982916 RXC982920:RXC982927 RXC982929:RXC982952 RXC982954:RXC982956 RXC982959:RXC983002 RXC983004:RXC1048576 SGY3:SGY65383 SGY65386:SGY65412 SGY65416:SGY65423 SGY65425:SGY65448 SGY65450:SGY65452 SGY65455:SGY65498 SGY65500:SGY130919 SGY130922:SGY130948 SGY130952:SGY130959 SGY130961:SGY130984 SGY130986:SGY130988 SGY130991:SGY131034 SGY131036:SGY196455 SGY196458:SGY196484 SGY196488:SGY196495 SGY196497:SGY196520 SGY196522:SGY196524 SGY196527:SGY196570 SGY196572:SGY261991 SGY261994:SGY262020 SGY262024:SGY262031 SGY262033:SGY262056 SGY262058:SGY262060 SGY262063:SGY262106 SGY262108:SGY327527 SGY327530:SGY327556 SGY327560:SGY327567 SGY327569:SGY327592 SGY327594:SGY327596 SGY327599:SGY327642 SGY327644:SGY393063 SGY393066:SGY393092 SGY393096:SGY393103 SGY393105:SGY393128 SGY393130:SGY393132 SGY393135:SGY393178 SGY393180:SGY458599 SGY458602:SGY458628 SGY458632:SGY458639 SGY458641:SGY458664 SGY458666:SGY458668 SGY458671:SGY458714 SGY458716:SGY524135 SGY524138:SGY524164 SGY524168:SGY524175 SGY524177:SGY524200 SGY524202:SGY524204 SGY524207:SGY524250 SGY524252:SGY589671 SGY589674:SGY589700 SGY589704:SGY589711 SGY589713:SGY589736 SGY589738:SGY589740 SGY589743:SGY589786 SGY589788:SGY655207 SGY655210:SGY655236 SGY655240:SGY655247 SGY655249:SGY655272 SGY655274:SGY655276 SGY655279:SGY655322 SGY655324:SGY720743 SGY720746:SGY720772 SGY720776:SGY720783 SGY720785:SGY720808 SGY720810:SGY720812 SGY720815:SGY720858 SGY720860:SGY786279 SGY786282:SGY786308 SGY786312:SGY786319 SGY786321:SGY786344 SGY786346:SGY786348 SGY786351:SGY786394 SGY786396:SGY851815 SGY851818:SGY851844 SGY851848:SGY851855 SGY851857:SGY851880 SGY851882:SGY851884 SGY851887:SGY851930 SGY851932:SGY917351 SGY917354:SGY917380 SGY917384:SGY917391 SGY917393:SGY917416 SGY917418:SGY917420 SGY917423:SGY917466 SGY917468:SGY982887 SGY982890:SGY982916 SGY982920:SGY982927 SGY982929:SGY982952 SGY982954:SGY982956 SGY982959:SGY983002 SGY983004:SGY1048576 SQU3:SQU65383 SQU65386:SQU65412 SQU65416:SQU65423 SQU65425:SQU65448 SQU65450:SQU65452 SQU65455:SQU65498 SQU65500:SQU130919 SQU130922:SQU130948 SQU130952:SQU130959 SQU130961:SQU130984 SQU130986:SQU130988 SQU130991:SQU131034 SQU131036:SQU196455 SQU196458:SQU196484 SQU196488:SQU196495 SQU196497:SQU196520 SQU196522:SQU196524 SQU196527:SQU196570 SQU196572:SQU261991 SQU261994:SQU262020 SQU262024:SQU262031 SQU262033:SQU262056 SQU262058:SQU262060 SQU262063:SQU262106 SQU262108:SQU327527 SQU327530:SQU327556 SQU327560:SQU327567 SQU327569:SQU327592 SQU327594:SQU327596 SQU327599:SQU327642 SQU327644:SQU393063 SQU393066:SQU393092 SQU393096:SQU393103 SQU393105:SQU393128 SQU393130:SQU393132 SQU393135:SQU393178 SQU393180:SQU458599 SQU458602:SQU458628 SQU458632:SQU458639 SQU458641:SQU458664 SQU458666:SQU458668 SQU458671:SQU458714 SQU458716:SQU524135 SQU524138:SQU524164 SQU524168:SQU524175 SQU524177:SQU524200 SQU524202:SQU524204 SQU524207:SQU524250 SQU524252:SQU589671 SQU589674:SQU589700 SQU589704:SQU589711 SQU589713:SQU589736 SQU589738:SQU589740 SQU589743:SQU589786 SQU589788:SQU655207 SQU655210:SQU655236 SQU655240:SQU655247 SQU655249:SQU655272 SQU655274:SQU655276 SQU655279:SQU655322 SQU655324:SQU720743 SQU720746:SQU720772 SQU720776:SQU720783 SQU720785:SQU720808 SQU720810:SQU720812 SQU720815:SQU720858 SQU720860:SQU786279 SQU786282:SQU786308 SQU786312:SQU786319 SQU786321:SQU786344 SQU786346:SQU786348 SQU786351:SQU786394 SQU786396:SQU851815 SQU851818:SQU851844 SQU851848:SQU851855 SQU851857:SQU851880 SQU851882:SQU851884 SQU851887:SQU851930 SQU851932:SQU917351 SQU917354:SQU917380 SQU917384:SQU917391 SQU917393:SQU917416 SQU917418:SQU917420 SQU917423:SQU917466 SQU917468:SQU982887 SQU982890:SQU982916 SQU982920:SQU982927 SQU982929:SQU982952 SQU982954:SQU982956 SQU982959:SQU983002 SQU983004:SQU1048576 TAQ3:TAQ65383 TAQ65386:TAQ65412 TAQ65416:TAQ65423 TAQ65425:TAQ65448 TAQ65450:TAQ65452 TAQ65455:TAQ65498 TAQ65500:TAQ130919 TAQ130922:TAQ130948 TAQ130952:TAQ130959 TAQ130961:TAQ130984 TAQ130986:TAQ130988 TAQ130991:TAQ131034 TAQ131036:TAQ196455 TAQ196458:TAQ196484 TAQ196488:TAQ196495 TAQ196497:TAQ196520 TAQ196522:TAQ196524 TAQ196527:TAQ196570 TAQ196572:TAQ261991 TAQ261994:TAQ262020 TAQ262024:TAQ262031 TAQ262033:TAQ262056 TAQ262058:TAQ262060 TAQ262063:TAQ262106 TAQ262108:TAQ327527 TAQ327530:TAQ327556 TAQ327560:TAQ327567 TAQ327569:TAQ327592 TAQ327594:TAQ327596 TAQ327599:TAQ327642 TAQ327644:TAQ393063 TAQ393066:TAQ393092 TAQ393096:TAQ393103 TAQ393105:TAQ393128 TAQ393130:TAQ393132 TAQ393135:TAQ393178 TAQ393180:TAQ458599 TAQ458602:TAQ458628 TAQ458632:TAQ458639 TAQ458641:TAQ458664 TAQ458666:TAQ458668 TAQ458671:TAQ458714 TAQ458716:TAQ524135 TAQ524138:TAQ524164 TAQ524168:TAQ524175 TAQ524177:TAQ524200 TAQ524202:TAQ524204 TAQ524207:TAQ524250 TAQ524252:TAQ589671 TAQ589674:TAQ589700 TAQ589704:TAQ589711 TAQ589713:TAQ589736 TAQ589738:TAQ589740 TAQ589743:TAQ589786 TAQ589788:TAQ655207 TAQ655210:TAQ655236 TAQ655240:TAQ655247 TAQ655249:TAQ655272 TAQ655274:TAQ655276 TAQ655279:TAQ655322 TAQ655324:TAQ720743 TAQ720746:TAQ720772 TAQ720776:TAQ720783 TAQ720785:TAQ720808 TAQ720810:TAQ720812 TAQ720815:TAQ720858 TAQ720860:TAQ786279 TAQ786282:TAQ786308 TAQ786312:TAQ786319 TAQ786321:TAQ786344 TAQ786346:TAQ786348 TAQ786351:TAQ786394 TAQ786396:TAQ851815 TAQ851818:TAQ851844 TAQ851848:TAQ851855 TAQ851857:TAQ851880 TAQ851882:TAQ851884 TAQ851887:TAQ851930 TAQ851932:TAQ917351 TAQ917354:TAQ917380 TAQ917384:TAQ917391 TAQ917393:TAQ917416 TAQ917418:TAQ917420 TAQ917423:TAQ917466 TAQ917468:TAQ982887 TAQ982890:TAQ982916 TAQ982920:TAQ982927 TAQ982929:TAQ982952 TAQ982954:TAQ982956 TAQ982959:TAQ983002 TAQ983004:TAQ1048576 TKM3:TKM65383 TKM65386:TKM65412 TKM65416:TKM65423 TKM65425:TKM65448 TKM65450:TKM65452 TKM65455:TKM65498 TKM65500:TKM130919 TKM130922:TKM130948 TKM130952:TKM130959 TKM130961:TKM130984 TKM130986:TKM130988 TKM130991:TKM131034 TKM131036:TKM196455 TKM196458:TKM196484 TKM196488:TKM196495 TKM196497:TKM196520 TKM196522:TKM196524 TKM196527:TKM196570 TKM196572:TKM261991 TKM261994:TKM262020 TKM262024:TKM262031 TKM262033:TKM262056 TKM262058:TKM262060 TKM262063:TKM262106 TKM262108:TKM327527 TKM327530:TKM327556 TKM327560:TKM327567 TKM327569:TKM327592 TKM327594:TKM327596 TKM327599:TKM327642 TKM327644:TKM393063 TKM393066:TKM393092 TKM393096:TKM393103 TKM393105:TKM393128 TKM393130:TKM393132 TKM393135:TKM393178 TKM393180:TKM458599 TKM458602:TKM458628 TKM458632:TKM458639 TKM458641:TKM458664 TKM458666:TKM458668 TKM458671:TKM458714 TKM458716:TKM524135 TKM524138:TKM524164 TKM524168:TKM524175 TKM524177:TKM524200 TKM524202:TKM524204 TKM524207:TKM524250 TKM524252:TKM589671 TKM589674:TKM589700 TKM589704:TKM589711 TKM589713:TKM589736 TKM589738:TKM589740 TKM589743:TKM589786 TKM589788:TKM655207 TKM655210:TKM655236 TKM655240:TKM655247 TKM655249:TKM655272 TKM655274:TKM655276 TKM655279:TKM655322 TKM655324:TKM720743 TKM720746:TKM720772 TKM720776:TKM720783 TKM720785:TKM720808 TKM720810:TKM720812 TKM720815:TKM720858 TKM720860:TKM786279 TKM786282:TKM786308 TKM786312:TKM786319 TKM786321:TKM786344 TKM786346:TKM786348 TKM786351:TKM786394 TKM786396:TKM851815 TKM851818:TKM851844 TKM851848:TKM851855 TKM851857:TKM851880 TKM851882:TKM851884 TKM851887:TKM851930 TKM851932:TKM917351 TKM917354:TKM917380 TKM917384:TKM917391 TKM917393:TKM917416 TKM917418:TKM917420 TKM917423:TKM917466 TKM917468:TKM982887 TKM982890:TKM982916 TKM982920:TKM982927 TKM982929:TKM982952 TKM982954:TKM982956 TKM982959:TKM983002 TKM983004:TKM1048576 TUI3:TUI65383 TUI65386:TUI65412 TUI65416:TUI65423 TUI65425:TUI65448 TUI65450:TUI65452 TUI65455:TUI65498 TUI65500:TUI130919 TUI130922:TUI130948 TUI130952:TUI130959 TUI130961:TUI130984 TUI130986:TUI130988 TUI130991:TUI131034 TUI131036:TUI196455 TUI196458:TUI196484 TUI196488:TUI196495 TUI196497:TUI196520 TUI196522:TUI196524 TUI196527:TUI196570 TUI196572:TUI261991 TUI261994:TUI262020 TUI262024:TUI262031 TUI262033:TUI262056 TUI262058:TUI262060 TUI262063:TUI262106 TUI262108:TUI327527 TUI327530:TUI327556 TUI327560:TUI327567 TUI327569:TUI327592 TUI327594:TUI327596 TUI327599:TUI327642 TUI327644:TUI393063 TUI393066:TUI393092 TUI393096:TUI393103 TUI393105:TUI393128 TUI393130:TUI393132 TUI393135:TUI393178 TUI393180:TUI458599 TUI458602:TUI458628 TUI458632:TUI458639 TUI458641:TUI458664 TUI458666:TUI458668 TUI458671:TUI458714 TUI458716:TUI524135 TUI524138:TUI524164 TUI524168:TUI524175 TUI524177:TUI524200 TUI524202:TUI524204 TUI524207:TUI524250 TUI524252:TUI589671 TUI589674:TUI589700 TUI589704:TUI589711 TUI589713:TUI589736 TUI589738:TUI589740 TUI589743:TUI589786 TUI589788:TUI655207 TUI655210:TUI655236 TUI655240:TUI655247 TUI655249:TUI655272 TUI655274:TUI655276 TUI655279:TUI655322 TUI655324:TUI720743 TUI720746:TUI720772 TUI720776:TUI720783 TUI720785:TUI720808 TUI720810:TUI720812 TUI720815:TUI720858 TUI720860:TUI786279 TUI786282:TUI786308 TUI786312:TUI786319 TUI786321:TUI786344 TUI786346:TUI786348 TUI786351:TUI786394 TUI786396:TUI851815 TUI851818:TUI851844 TUI851848:TUI851855 TUI851857:TUI851880 TUI851882:TUI851884 TUI851887:TUI851930 TUI851932:TUI917351 TUI917354:TUI917380 TUI917384:TUI917391 TUI917393:TUI917416 TUI917418:TUI917420 TUI917423:TUI917466 TUI917468:TUI982887 TUI982890:TUI982916 TUI982920:TUI982927 TUI982929:TUI982952 TUI982954:TUI982956 TUI982959:TUI983002 TUI983004:TUI1048576 UEE3:UEE65383 UEE65386:UEE65412 UEE65416:UEE65423 UEE65425:UEE65448 UEE65450:UEE65452 UEE65455:UEE65498 UEE65500:UEE130919 UEE130922:UEE130948 UEE130952:UEE130959 UEE130961:UEE130984 UEE130986:UEE130988 UEE130991:UEE131034 UEE131036:UEE196455 UEE196458:UEE196484 UEE196488:UEE196495 UEE196497:UEE196520 UEE196522:UEE196524 UEE196527:UEE196570 UEE196572:UEE261991 UEE261994:UEE262020 UEE262024:UEE262031 UEE262033:UEE262056 UEE262058:UEE262060 UEE262063:UEE262106 UEE262108:UEE327527 UEE327530:UEE327556 UEE327560:UEE327567 UEE327569:UEE327592 UEE327594:UEE327596 UEE327599:UEE327642 UEE327644:UEE393063 UEE393066:UEE393092 UEE393096:UEE393103 UEE393105:UEE393128 UEE393130:UEE393132 UEE393135:UEE393178 UEE393180:UEE458599 UEE458602:UEE458628 UEE458632:UEE458639 UEE458641:UEE458664 UEE458666:UEE458668 UEE458671:UEE458714 UEE458716:UEE524135 UEE524138:UEE524164 UEE524168:UEE524175 UEE524177:UEE524200 UEE524202:UEE524204 UEE524207:UEE524250 UEE524252:UEE589671 UEE589674:UEE589700 UEE589704:UEE589711 UEE589713:UEE589736 UEE589738:UEE589740 UEE589743:UEE589786 UEE589788:UEE655207 UEE655210:UEE655236 UEE655240:UEE655247 UEE655249:UEE655272 UEE655274:UEE655276 UEE655279:UEE655322 UEE655324:UEE720743 UEE720746:UEE720772 UEE720776:UEE720783 UEE720785:UEE720808 UEE720810:UEE720812 UEE720815:UEE720858 UEE720860:UEE786279 UEE786282:UEE786308 UEE786312:UEE786319 UEE786321:UEE786344 UEE786346:UEE786348 UEE786351:UEE786394 UEE786396:UEE851815 UEE851818:UEE851844 UEE851848:UEE851855 UEE851857:UEE851880 UEE851882:UEE851884 UEE851887:UEE851930 UEE851932:UEE917351 UEE917354:UEE917380 UEE917384:UEE917391 UEE917393:UEE917416 UEE917418:UEE917420 UEE917423:UEE917466 UEE917468:UEE982887 UEE982890:UEE982916 UEE982920:UEE982927 UEE982929:UEE982952 UEE982954:UEE982956 UEE982959:UEE983002 UEE983004:UEE1048576 UOA3:UOA65383 UOA65386:UOA65412 UOA65416:UOA65423 UOA65425:UOA65448 UOA65450:UOA65452 UOA65455:UOA65498 UOA65500:UOA130919 UOA130922:UOA130948 UOA130952:UOA130959 UOA130961:UOA130984 UOA130986:UOA130988 UOA130991:UOA131034 UOA131036:UOA196455 UOA196458:UOA196484 UOA196488:UOA196495 UOA196497:UOA196520 UOA196522:UOA196524 UOA196527:UOA196570 UOA196572:UOA261991 UOA261994:UOA262020 UOA262024:UOA262031 UOA262033:UOA262056 UOA262058:UOA262060 UOA262063:UOA262106 UOA262108:UOA327527 UOA327530:UOA327556 UOA327560:UOA327567 UOA327569:UOA327592 UOA327594:UOA327596 UOA327599:UOA327642 UOA327644:UOA393063 UOA393066:UOA393092 UOA393096:UOA393103 UOA393105:UOA393128 UOA393130:UOA393132 UOA393135:UOA393178 UOA393180:UOA458599 UOA458602:UOA458628 UOA458632:UOA458639 UOA458641:UOA458664 UOA458666:UOA458668 UOA458671:UOA458714 UOA458716:UOA524135 UOA524138:UOA524164 UOA524168:UOA524175 UOA524177:UOA524200 UOA524202:UOA524204 UOA524207:UOA524250 UOA524252:UOA589671 UOA589674:UOA589700 UOA589704:UOA589711 UOA589713:UOA589736 UOA589738:UOA589740 UOA589743:UOA589786 UOA589788:UOA655207 UOA655210:UOA655236 UOA655240:UOA655247 UOA655249:UOA655272 UOA655274:UOA655276 UOA655279:UOA655322 UOA655324:UOA720743 UOA720746:UOA720772 UOA720776:UOA720783 UOA720785:UOA720808 UOA720810:UOA720812 UOA720815:UOA720858 UOA720860:UOA786279 UOA786282:UOA786308 UOA786312:UOA786319 UOA786321:UOA786344 UOA786346:UOA786348 UOA786351:UOA786394 UOA786396:UOA851815 UOA851818:UOA851844 UOA851848:UOA851855 UOA851857:UOA851880 UOA851882:UOA851884 UOA851887:UOA851930 UOA851932:UOA917351 UOA917354:UOA917380 UOA917384:UOA917391 UOA917393:UOA917416 UOA917418:UOA917420 UOA917423:UOA917466 UOA917468:UOA982887 UOA982890:UOA982916 UOA982920:UOA982927 UOA982929:UOA982952 UOA982954:UOA982956 UOA982959:UOA983002 UOA983004:UOA1048576 UXW3:UXW65383 UXW65386:UXW65412 UXW65416:UXW65423 UXW65425:UXW65448 UXW65450:UXW65452 UXW65455:UXW65498 UXW65500:UXW130919 UXW130922:UXW130948 UXW130952:UXW130959 UXW130961:UXW130984 UXW130986:UXW130988 UXW130991:UXW131034 UXW131036:UXW196455 UXW196458:UXW196484 UXW196488:UXW196495 UXW196497:UXW196520 UXW196522:UXW196524 UXW196527:UXW196570 UXW196572:UXW261991 UXW261994:UXW262020 UXW262024:UXW262031 UXW262033:UXW262056 UXW262058:UXW262060 UXW262063:UXW262106 UXW262108:UXW327527 UXW327530:UXW327556 UXW327560:UXW327567 UXW327569:UXW327592 UXW327594:UXW327596 UXW327599:UXW327642 UXW327644:UXW393063 UXW393066:UXW393092 UXW393096:UXW393103 UXW393105:UXW393128 UXW393130:UXW393132 UXW393135:UXW393178 UXW393180:UXW458599 UXW458602:UXW458628 UXW458632:UXW458639 UXW458641:UXW458664 UXW458666:UXW458668 UXW458671:UXW458714 UXW458716:UXW524135 UXW524138:UXW524164 UXW524168:UXW524175 UXW524177:UXW524200 UXW524202:UXW524204 UXW524207:UXW524250 UXW524252:UXW589671 UXW589674:UXW589700 UXW589704:UXW589711 UXW589713:UXW589736 UXW589738:UXW589740 UXW589743:UXW589786 UXW589788:UXW655207 UXW655210:UXW655236 UXW655240:UXW655247 UXW655249:UXW655272 UXW655274:UXW655276 UXW655279:UXW655322 UXW655324:UXW720743 UXW720746:UXW720772 UXW720776:UXW720783 UXW720785:UXW720808 UXW720810:UXW720812 UXW720815:UXW720858 UXW720860:UXW786279 UXW786282:UXW786308 UXW786312:UXW786319 UXW786321:UXW786344 UXW786346:UXW786348 UXW786351:UXW786394 UXW786396:UXW851815 UXW851818:UXW851844 UXW851848:UXW851855 UXW851857:UXW851880 UXW851882:UXW851884 UXW851887:UXW851930 UXW851932:UXW917351 UXW917354:UXW917380 UXW917384:UXW917391 UXW917393:UXW917416 UXW917418:UXW917420 UXW917423:UXW917466 UXW917468:UXW982887 UXW982890:UXW982916 UXW982920:UXW982927 UXW982929:UXW982952 UXW982954:UXW982956 UXW982959:UXW983002 UXW983004:UXW1048576 VHS3:VHS65383 VHS65386:VHS65412 VHS65416:VHS65423 VHS65425:VHS65448 VHS65450:VHS65452 VHS65455:VHS65498 VHS65500:VHS130919 VHS130922:VHS130948 VHS130952:VHS130959 VHS130961:VHS130984 VHS130986:VHS130988 VHS130991:VHS131034 VHS131036:VHS196455 VHS196458:VHS196484 VHS196488:VHS196495 VHS196497:VHS196520 VHS196522:VHS196524 VHS196527:VHS196570 VHS196572:VHS261991 VHS261994:VHS262020 VHS262024:VHS262031 VHS262033:VHS262056 VHS262058:VHS262060 VHS262063:VHS262106 VHS262108:VHS327527 VHS327530:VHS327556 VHS327560:VHS327567 VHS327569:VHS327592 VHS327594:VHS327596 VHS327599:VHS327642 VHS327644:VHS393063 VHS393066:VHS393092 VHS393096:VHS393103 VHS393105:VHS393128 VHS393130:VHS393132 VHS393135:VHS393178 VHS393180:VHS458599 VHS458602:VHS458628 VHS458632:VHS458639 VHS458641:VHS458664 VHS458666:VHS458668 VHS458671:VHS458714 VHS458716:VHS524135 VHS524138:VHS524164 VHS524168:VHS524175 VHS524177:VHS524200 VHS524202:VHS524204 VHS524207:VHS524250 VHS524252:VHS589671 VHS589674:VHS589700 VHS589704:VHS589711 VHS589713:VHS589736 VHS589738:VHS589740 VHS589743:VHS589786 VHS589788:VHS655207 VHS655210:VHS655236 VHS655240:VHS655247 VHS655249:VHS655272 VHS655274:VHS655276 VHS655279:VHS655322 VHS655324:VHS720743 VHS720746:VHS720772 VHS720776:VHS720783 VHS720785:VHS720808 VHS720810:VHS720812 VHS720815:VHS720858 VHS720860:VHS786279 VHS786282:VHS786308 VHS786312:VHS786319 VHS786321:VHS786344 VHS786346:VHS786348 VHS786351:VHS786394 VHS786396:VHS851815 VHS851818:VHS851844 VHS851848:VHS851855 VHS851857:VHS851880 VHS851882:VHS851884 VHS851887:VHS851930 VHS851932:VHS917351 VHS917354:VHS917380 VHS917384:VHS917391 VHS917393:VHS917416 VHS917418:VHS917420 VHS917423:VHS917466 VHS917468:VHS982887 VHS982890:VHS982916 VHS982920:VHS982927 VHS982929:VHS982952 VHS982954:VHS982956 VHS982959:VHS983002 VHS983004:VHS1048576 VRO3:VRO65383 VRO65386:VRO65412 VRO65416:VRO65423 VRO65425:VRO65448 VRO65450:VRO65452 VRO65455:VRO65498 VRO65500:VRO130919 VRO130922:VRO130948 VRO130952:VRO130959 VRO130961:VRO130984 VRO130986:VRO130988 VRO130991:VRO131034 VRO131036:VRO196455 VRO196458:VRO196484 VRO196488:VRO196495 VRO196497:VRO196520 VRO196522:VRO196524 VRO196527:VRO196570 VRO196572:VRO261991 VRO261994:VRO262020 VRO262024:VRO262031 VRO262033:VRO262056 VRO262058:VRO262060 VRO262063:VRO262106 VRO262108:VRO327527 VRO327530:VRO327556 VRO327560:VRO327567 VRO327569:VRO327592 VRO327594:VRO327596 VRO327599:VRO327642 VRO327644:VRO393063 VRO393066:VRO393092 VRO393096:VRO393103 VRO393105:VRO393128 VRO393130:VRO393132 VRO393135:VRO393178 VRO393180:VRO458599 VRO458602:VRO458628 VRO458632:VRO458639 VRO458641:VRO458664 VRO458666:VRO458668 VRO458671:VRO458714 VRO458716:VRO524135 VRO524138:VRO524164 VRO524168:VRO524175 VRO524177:VRO524200 VRO524202:VRO524204 VRO524207:VRO524250 VRO524252:VRO589671 VRO589674:VRO589700 VRO589704:VRO589711 VRO589713:VRO589736 VRO589738:VRO589740 VRO589743:VRO589786 VRO589788:VRO655207 VRO655210:VRO655236 VRO655240:VRO655247 VRO655249:VRO655272 VRO655274:VRO655276 VRO655279:VRO655322 VRO655324:VRO720743 VRO720746:VRO720772 VRO720776:VRO720783 VRO720785:VRO720808 VRO720810:VRO720812 VRO720815:VRO720858 VRO720860:VRO786279 VRO786282:VRO786308 VRO786312:VRO786319 VRO786321:VRO786344 VRO786346:VRO786348 VRO786351:VRO786394 VRO786396:VRO851815 VRO851818:VRO851844 VRO851848:VRO851855 VRO851857:VRO851880 VRO851882:VRO851884 VRO851887:VRO851930 VRO851932:VRO917351 VRO917354:VRO917380 VRO917384:VRO917391 VRO917393:VRO917416 VRO917418:VRO917420 VRO917423:VRO917466 VRO917468:VRO982887 VRO982890:VRO982916 VRO982920:VRO982927 VRO982929:VRO982952 VRO982954:VRO982956 VRO982959:VRO983002 VRO983004:VRO1048576 WBK3:WBK65383 WBK65386:WBK65412 WBK65416:WBK65423 WBK65425:WBK65448 WBK65450:WBK65452 WBK65455:WBK65498 WBK65500:WBK130919 WBK130922:WBK130948 WBK130952:WBK130959 WBK130961:WBK130984 WBK130986:WBK130988 WBK130991:WBK131034 WBK131036:WBK196455 WBK196458:WBK196484 WBK196488:WBK196495 WBK196497:WBK196520 WBK196522:WBK196524 WBK196527:WBK196570 WBK196572:WBK261991 WBK261994:WBK262020 WBK262024:WBK262031 WBK262033:WBK262056 WBK262058:WBK262060 WBK262063:WBK262106 WBK262108:WBK327527 WBK327530:WBK327556 WBK327560:WBK327567 WBK327569:WBK327592 WBK327594:WBK327596 WBK327599:WBK327642 WBK327644:WBK393063 WBK393066:WBK393092 WBK393096:WBK393103 WBK393105:WBK393128 WBK393130:WBK393132 WBK393135:WBK393178 WBK393180:WBK458599 WBK458602:WBK458628 WBK458632:WBK458639 WBK458641:WBK458664 WBK458666:WBK458668 WBK458671:WBK458714 WBK458716:WBK524135 WBK524138:WBK524164 WBK524168:WBK524175 WBK524177:WBK524200 WBK524202:WBK524204 WBK524207:WBK524250 WBK524252:WBK589671 WBK589674:WBK589700 WBK589704:WBK589711 WBK589713:WBK589736 WBK589738:WBK589740 WBK589743:WBK589786 WBK589788:WBK655207 WBK655210:WBK655236 WBK655240:WBK655247 WBK655249:WBK655272 WBK655274:WBK655276 WBK655279:WBK655322 WBK655324:WBK720743 WBK720746:WBK720772 WBK720776:WBK720783 WBK720785:WBK720808 WBK720810:WBK720812 WBK720815:WBK720858 WBK720860:WBK786279 WBK786282:WBK786308 WBK786312:WBK786319 WBK786321:WBK786344 WBK786346:WBK786348 WBK786351:WBK786394 WBK786396:WBK851815 WBK851818:WBK851844 WBK851848:WBK851855 WBK851857:WBK851880 WBK851882:WBK851884 WBK851887:WBK851930 WBK851932:WBK917351 WBK917354:WBK917380 WBK917384:WBK917391 WBK917393:WBK917416 WBK917418:WBK917420 WBK917423:WBK917466 WBK917468:WBK982887 WBK982890:WBK982916 WBK982920:WBK982927 WBK982929:WBK982952 WBK982954:WBK982956 WBK982959:WBK983002 WBK983004:WBK1048576 WLG3:WLG65383 WLG65386:WLG65412 WLG65416:WLG65423 WLG65425:WLG65448 WLG65450:WLG65452 WLG65455:WLG65498 WLG65500:WLG130919 WLG130922:WLG130948 WLG130952:WLG130959 WLG130961:WLG130984 WLG130986:WLG130988 WLG130991:WLG131034 WLG131036:WLG196455 WLG196458:WLG196484 WLG196488:WLG196495 WLG196497:WLG196520 WLG196522:WLG196524 WLG196527:WLG196570 WLG196572:WLG261991 WLG261994:WLG262020 WLG262024:WLG262031 WLG262033:WLG262056 WLG262058:WLG262060 WLG262063:WLG262106 WLG262108:WLG327527 WLG327530:WLG327556 WLG327560:WLG327567 WLG327569:WLG327592 WLG327594:WLG327596 WLG327599:WLG327642 WLG327644:WLG393063 WLG393066:WLG393092 WLG393096:WLG393103 WLG393105:WLG393128 WLG393130:WLG393132 WLG393135:WLG393178 WLG393180:WLG458599 WLG458602:WLG458628 WLG458632:WLG458639 WLG458641:WLG458664 WLG458666:WLG458668 WLG458671:WLG458714 WLG458716:WLG524135 WLG524138:WLG524164 WLG524168:WLG524175 WLG524177:WLG524200 WLG524202:WLG524204 WLG524207:WLG524250 WLG524252:WLG589671 WLG589674:WLG589700 WLG589704:WLG589711 WLG589713:WLG589736 WLG589738:WLG589740 WLG589743:WLG589786 WLG589788:WLG655207 WLG655210:WLG655236 WLG655240:WLG655247 WLG655249:WLG655272 WLG655274:WLG655276 WLG655279:WLG655322 WLG655324:WLG720743 WLG720746:WLG720772 WLG720776:WLG720783 WLG720785:WLG720808 WLG720810:WLG720812 WLG720815:WLG720858 WLG720860:WLG786279 WLG786282:WLG786308 WLG786312:WLG786319 WLG786321:WLG786344 WLG786346:WLG786348 WLG786351:WLG786394 WLG786396:WLG851815 WLG851818:WLG851844 WLG851848:WLG851855 WLG851857:WLG851880 WLG851882:WLG851884 WLG851887:WLG851930 WLG851932:WLG917351 WLG917354:WLG917380 WLG917384:WLG917391 WLG917393:WLG917416 WLG917418:WLG917420 WLG917423:WLG917466 WLG917468:WLG982887 WLG982890:WLG982916 WLG982920:WLG982927 WLG982929:WLG982952 WLG982954:WLG982956 WLG982959:WLG983002 WLG983004:WLG1048576 WVC3:WVC65383 WVC65386:WVC65412 WVC65416:WVC65423 WVC65425:WVC65448 WVC65450:WVC65452 WVC65455:WVC65498 WVC65500:WVC130919 WVC130922:WVC130948 WVC130952:WVC130959 WVC130961:WVC130984 WVC130986:WVC130988 WVC130991:WVC131034 WVC131036:WVC196455 WVC196458:WVC196484 WVC196488:WVC196495 WVC196497:WVC196520 WVC196522:WVC196524 WVC196527:WVC196570 WVC196572:WVC261991 WVC261994:WVC262020 WVC262024:WVC262031 WVC262033:WVC262056 WVC262058:WVC262060 WVC262063:WVC262106 WVC262108:WVC327527 WVC327530:WVC327556 WVC327560:WVC327567 WVC327569:WVC327592 WVC327594:WVC327596 WVC327599:WVC327642 WVC327644:WVC393063 WVC393066:WVC393092 WVC393096:WVC393103 WVC393105:WVC393128 WVC393130:WVC393132 WVC393135:WVC393178 WVC393180:WVC458599 WVC458602:WVC458628 WVC458632:WVC458639 WVC458641:WVC458664 WVC458666:WVC458668 WVC458671:WVC458714 WVC458716:WVC524135 WVC524138:WVC524164 WVC524168:WVC524175 WVC524177:WVC524200 WVC524202:WVC524204 WVC524207:WVC524250 WVC524252:WVC589671 WVC589674:WVC589700 WVC589704:WVC589711 WVC589713:WVC589736 WVC589738:WVC589740 WVC589743:WVC589786 WVC589788:WVC655207 WVC655210:WVC655236 WVC655240:WVC655247 WVC655249:WVC655272 WVC655274:WVC655276 WVC655279:WVC655322 WVC655324:WVC720743 WVC720746:WVC720772 WVC720776:WVC720783 WVC720785:WVC720808 WVC720810:WVC720812 WVC720815:WVC720858 WVC720860:WVC786279 WVC786282:WVC786308 WVC786312:WVC786319 WVC786321:WVC786344 WVC786346:WVC786348 WVC786351:WVC786394 WVC786396:WVC851815 WVC851818:WVC851844 WVC851848:WVC851855 WVC851857:WVC851880 WVC851882:WVC851884 WVC851887:WVC851930 WVC851932:WVC917351 WVC917354:WVC917380 WVC917384:WVC917391 WVC917393:WVC917416 WVC917418:WVC917420 WVC917423:WVC917466 WVC917468:WVC982887 WVC982890:WVC982916 WVC982920:WVC982927 WVC982929:WVC982952 WVC982954:WVC982956 WVC982959:WVC983002 WVC983004:WVC1048576">
      <formula1>"基础研究,应用研究,试验发展,R&amp;D成果应用,科技服务"</formula1>
    </dataValidation>
    <dataValidation allowBlank="1" showInputMessage="1" showErrorMessage="1" error="请选择下拉列表中的一项" sqref="W1:Z1 JJ1:JM1 TF1:TI1 ADB1:ADE1 AMX1:ANA1 AWT1:AWW1 BGP1:BGS1 BQL1:BQO1 CAH1:CAK1 CKD1:CKG1 CTZ1:CUC1 DDV1:DDY1 DNR1:DNU1 DXN1:DXQ1 EHJ1:EHM1 ERF1:ERI1 FBB1:FBE1 FKX1:FLA1 FUT1:FUW1 GEP1:GES1 GOL1:GOO1 GYH1:GYK1 HID1:HIG1 HRZ1:HSC1 IBV1:IBY1 ILR1:ILU1 IVN1:IVQ1 JFJ1:JFM1 JPF1:JPI1 JZB1:JZE1 KIX1:KJA1 KST1:KSW1 LCP1:LCS1 LML1:LMO1 LWH1:LWK1 MGD1:MGG1 MPZ1:MQC1 MZV1:MZY1 NJR1:NJU1 NTN1:NTQ1 ODJ1:ODM1 ONF1:ONI1 OXB1:OXE1 PGX1:PHA1 PQT1:PQW1 QAP1:QAS1 QKL1:QKO1 QUH1:QUK1 RED1:REG1 RNZ1:ROC1 RXV1:RXY1 SHR1:SHU1 SRN1:SRQ1 TBJ1:TBM1 TLF1:TLI1 TVB1:TVE1 UEX1:UFA1 UOT1:UOW1 UYP1:UYS1 VIL1:VIO1 VSH1:VSK1 WCD1:WCG1 WLZ1:WMC1 WVV1:WVY1 Y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W65384:Z65384 JJ65384:JM65384 TF65384:TI65384 ADB65384:ADE65384 AMX65384:ANA65384 AWT65384:AWW65384 BGP65384:BGS65384 BQL65384:BQO65384 CAH65384:CAK65384 CKD65384:CKG65384 CTZ65384:CUC65384 DDV65384:DDY65384 DNR65384:DNU65384 DXN65384:DXQ65384 EHJ65384:EHM65384 ERF65384:ERI65384 FBB65384:FBE65384 FKX65384:FLA65384 FUT65384:FUW65384 GEP65384:GES65384 GOL65384:GOO65384 GYH65384:GYK65384 HID65384:HIG65384 HRZ65384:HSC65384 IBV65384:IBY65384 ILR65384:ILU65384 IVN65384:IVQ65384 JFJ65384:JFM65384 JPF65384:JPI65384 JZB65384:JZE65384 KIX65384:KJA65384 KST65384:KSW65384 LCP65384:LCS65384 LML65384:LMO65384 LWH65384:LWK65384 MGD65384:MGG65384 MPZ65384:MQC65384 MZV65384:MZY65384 NJR65384:NJU65384 NTN65384:NTQ65384 ODJ65384:ODM65384 ONF65384:ONI65384 OXB65384:OXE65384 PGX65384:PHA65384 PQT65384:PQW65384 QAP65384:QAS65384 QKL65384:QKO65384 QUH65384:QUK65384 RED65384:REG65384 RNZ65384:ROC65384 RXV65384:RXY65384 SHR65384:SHU65384 SRN65384:SRQ65384 TBJ65384:TBM65384 TLF65384:TLI65384 TVB65384:TVE65384 UEX65384:UFA65384 UOT65384:UOW65384 UYP65384:UYS65384 VIL65384:VIO65384 VSH65384:VSK65384 WCD65384:WCG65384 WLZ65384:WMC65384 WVV65384:WVY65384 Y65385 JL65385 TH65385 ADD65385 AMZ65385 AWV65385 BGR65385 BQN65385 CAJ65385 CKF65385 CUB65385 DDX65385 DNT65385 DXP65385 EHL65385 ERH65385 FBD65385 FKZ65385 FUV65385 GER65385 GON65385 GYJ65385 HIF65385 HSB65385 IBX65385 ILT65385 IVP65385 JFL65385 JPH65385 JZD65385 KIZ65385 KSV65385 LCR65385 LMN65385 LWJ65385 MGF65385 MQB65385 MZX65385 NJT65385 NTP65385 ODL65385 ONH65385 OXD65385 PGZ65385 PQV65385 QAR65385 QKN65385 QUJ65385 REF65385 ROB65385 RXX65385 SHT65385 SRP65385 TBL65385 TLH65385 TVD65385 UEZ65385 UOV65385 UYR65385 VIN65385 VSJ65385 WCF65385 WMB65385 WVX65385 W130920:Z130920 JJ130920:JM130920 TF130920:TI130920 ADB130920:ADE130920 AMX130920:ANA130920 AWT130920:AWW130920 BGP130920:BGS130920 BQL130920:BQO130920 CAH130920:CAK130920 CKD130920:CKG130920 CTZ130920:CUC130920 DDV130920:DDY130920 DNR130920:DNU130920 DXN130920:DXQ130920 EHJ130920:EHM130920 ERF130920:ERI130920 FBB130920:FBE130920 FKX130920:FLA130920 FUT130920:FUW130920 GEP130920:GES130920 GOL130920:GOO130920 GYH130920:GYK130920 HID130920:HIG130920 HRZ130920:HSC130920 IBV130920:IBY130920 ILR130920:ILU130920 IVN130920:IVQ130920 JFJ130920:JFM130920 JPF130920:JPI130920 JZB130920:JZE130920 KIX130920:KJA130920 KST130920:KSW130920 LCP130920:LCS130920 LML130920:LMO130920 LWH130920:LWK130920 MGD130920:MGG130920 MPZ130920:MQC130920 MZV130920:MZY130920 NJR130920:NJU130920 NTN130920:NTQ130920 ODJ130920:ODM130920 ONF130920:ONI130920 OXB130920:OXE130920 PGX130920:PHA130920 PQT130920:PQW130920 QAP130920:QAS130920 QKL130920:QKO130920 QUH130920:QUK130920 RED130920:REG130920 RNZ130920:ROC130920 RXV130920:RXY130920 SHR130920:SHU130920 SRN130920:SRQ130920 TBJ130920:TBM130920 TLF130920:TLI130920 TVB130920:TVE130920 UEX130920:UFA130920 UOT130920:UOW130920 UYP130920:UYS130920 VIL130920:VIO130920 VSH130920:VSK130920 WCD130920:WCG130920 WLZ130920:WMC130920 WVV130920:WVY130920 Y130921 JL130921 TH130921 ADD130921 AMZ130921 AWV130921 BGR130921 BQN130921 CAJ130921 CKF130921 CUB130921 DDX130921 DNT130921 DXP130921 EHL130921 ERH130921 FBD130921 FKZ130921 FUV130921 GER130921 GON130921 GYJ130921 HIF130921 HSB130921 IBX130921 ILT130921 IVP130921 JFL130921 JPH130921 JZD130921 KIZ130921 KSV130921 LCR130921 LMN130921 LWJ130921 MGF130921 MQB130921 MZX130921 NJT130921 NTP130921 ODL130921 ONH130921 OXD130921 PGZ130921 PQV130921 QAR130921 QKN130921 QUJ130921 REF130921 ROB130921 RXX130921 SHT130921 SRP130921 TBL130921 TLH130921 TVD130921 UEZ130921 UOV130921 UYR130921 VIN130921 VSJ130921 WCF130921 WMB130921 WVX130921 W196456:Z196456 JJ196456:JM196456 TF196456:TI196456 ADB196456:ADE196456 AMX196456:ANA196456 AWT196456:AWW196456 BGP196456:BGS196456 BQL196456:BQO196456 CAH196456:CAK196456 CKD196456:CKG196456 CTZ196456:CUC196456 DDV196456:DDY196456 DNR196456:DNU196456 DXN196456:DXQ196456 EHJ196456:EHM196456 ERF196456:ERI196456 FBB196456:FBE196456 FKX196456:FLA196456 FUT196456:FUW196456 GEP196456:GES196456 GOL196456:GOO196456 GYH196456:GYK196456 HID196456:HIG196456 HRZ196456:HSC196456 IBV196456:IBY196456 ILR196456:ILU196456 IVN196456:IVQ196456 JFJ196456:JFM196456 JPF196456:JPI196456 JZB196456:JZE196456 KIX196456:KJA196456 KST196456:KSW196456 LCP196456:LCS196456 LML196456:LMO196456 LWH196456:LWK196456 MGD196456:MGG196456 MPZ196456:MQC196456 MZV196456:MZY196456 NJR196456:NJU196456 NTN196456:NTQ196456 ODJ196456:ODM196456 ONF196456:ONI196456 OXB196456:OXE196456 PGX196456:PHA196456 PQT196456:PQW196456 QAP196456:QAS196456 QKL196456:QKO196456 QUH196456:QUK196456 RED196456:REG196456 RNZ196456:ROC196456 RXV196456:RXY196456 SHR196456:SHU196456 SRN196456:SRQ196456 TBJ196456:TBM196456 TLF196456:TLI196456 TVB196456:TVE196456 UEX196456:UFA196456 UOT196456:UOW196456 UYP196456:UYS196456 VIL196456:VIO196456 VSH196456:VSK196456 WCD196456:WCG196456 WLZ196456:WMC196456 WVV196456:WVY196456 Y196457 JL196457 TH196457 ADD196457 AMZ196457 AWV196457 BGR196457 BQN196457 CAJ196457 CKF196457 CUB196457 DDX196457 DNT196457 DXP196457 EHL196457 ERH196457 FBD196457 FKZ196457 FUV196457 GER196457 GON196457 GYJ196457 HIF196457 HSB196457 IBX196457 ILT196457 IVP196457 JFL196457 JPH196457 JZD196457 KIZ196457 KSV196457 LCR196457 LMN196457 LWJ196457 MGF196457 MQB196457 MZX196457 NJT196457 NTP196457 ODL196457 ONH196457 OXD196457 PGZ196457 PQV196457 QAR196457 QKN196457 QUJ196457 REF196457 ROB196457 RXX196457 SHT196457 SRP196457 TBL196457 TLH196457 TVD196457 UEZ196457 UOV196457 UYR196457 VIN196457 VSJ196457 WCF196457 WMB196457 WVX196457 W261992:Z261992 JJ261992:JM261992 TF261992:TI261992 ADB261992:ADE261992 AMX261992:ANA261992 AWT261992:AWW261992 BGP261992:BGS261992 BQL261992:BQO261992 CAH261992:CAK261992 CKD261992:CKG261992 CTZ261992:CUC261992 DDV261992:DDY261992 DNR261992:DNU261992 DXN261992:DXQ261992 EHJ261992:EHM261992 ERF261992:ERI261992 FBB261992:FBE261992 FKX261992:FLA261992 FUT261992:FUW261992 GEP261992:GES261992 GOL261992:GOO261992 GYH261992:GYK261992 HID261992:HIG261992 HRZ261992:HSC261992 IBV261992:IBY261992 ILR261992:ILU261992 IVN261992:IVQ261992 JFJ261992:JFM261992 JPF261992:JPI261992 JZB261992:JZE261992 KIX261992:KJA261992 KST261992:KSW261992 LCP261992:LCS261992 LML261992:LMO261992 LWH261992:LWK261992 MGD261992:MGG261992 MPZ261992:MQC261992 MZV261992:MZY261992 NJR261992:NJU261992 NTN261992:NTQ261992 ODJ261992:ODM261992 ONF261992:ONI261992 OXB261992:OXE261992 PGX261992:PHA261992 PQT261992:PQW261992 QAP261992:QAS261992 QKL261992:QKO261992 QUH261992:QUK261992 RED261992:REG261992 RNZ261992:ROC261992 RXV261992:RXY261992 SHR261992:SHU261992 SRN261992:SRQ261992 TBJ261992:TBM261992 TLF261992:TLI261992 TVB261992:TVE261992 UEX261992:UFA261992 UOT261992:UOW261992 UYP261992:UYS261992 VIL261992:VIO261992 VSH261992:VSK261992 WCD261992:WCG261992 WLZ261992:WMC261992 WVV261992:WVY261992 Y261993 JL261993 TH261993 ADD261993 AMZ261993 AWV261993 BGR261993 BQN261993 CAJ261993 CKF261993 CUB261993 DDX261993 DNT261993 DXP261993 EHL261993 ERH261993 FBD261993 FKZ261993 FUV261993 GER261993 GON261993 GYJ261993 HIF261993 HSB261993 IBX261993 ILT261993 IVP261993 JFL261993 JPH261993 JZD261993 KIZ261993 KSV261993 LCR261993 LMN261993 LWJ261993 MGF261993 MQB261993 MZX261993 NJT261993 NTP261993 ODL261993 ONH261993 OXD261993 PGZ261993 PQV261993 QAR261993 QKN261993 QUJ261993 REF261993 ROB261993 RXX261993 SHT261993 SRP261993 TBL261993 TLH261993 TVD261993 UEZ261993 UOV261993 UYR261993 VIN261993 VSJ261993 WCF261993 WMB261993 WVX261993 W327528:Z327528 JJ327528:JM327528 TF327528:TI327528 ADB327528:ADE327528 AMX327528:ANA327528 AWT327528:AWW327528 BGP327528:BGS327528 BQL327528:BQO327528 CAH327528:CAK327528 CKD327528:CKG327528 CTZ327528:CUC327528 DDV327528:DDY327528 DNR327528:DNU327528 DXN327528:DXQ327528 EHJ327528:EHM327528 ERF327528:ERI327528 FBB327528:FBE327528 FKX327528:FLA327528 FUT327528:FUW327528 GEP327528:GES327528 GOL327528:GOO327528 GYH327528:GYK327528 HID327528:HIG327528 HRZ327528:HSC327528 IBV327528:IBY327528 ILR327528:ILU327528 IVN327528:IVQ327528 JFJ327528:JFM327528 JPF327528:JPI327528 JZB327528:JZE327528 KIX327528:KJA327528 KST327528:KSW327528 LCP327528:LCS327528 LML327528:LMO327528 LWH327528:LWK327528 MGD327528:MGG327528 MPZ327528:MQC327528 MZV327528:MZY327528 NJR327528:NJU327528 NTN327528:NTQ327528 ODJ327528:ODM327528 ONF327528:ONI327528 OXB327528:OXE327528 PGX327528:PHA327528 PQT327528:PQW327528 QAP327528:QAS327528 QKL327528:QKO327528 QUH327528:QUK327528 RED327528:REG327528 RNZ327528:ROC327528 RXV327528:RXY327528 SHR327528:SHU327528 SRN327528:SRQ327528 TBJ327528:TBM327528 TLF327528:TLI327528 TVB327528:TVE327528 UEX327528:UFA327528 UOT327528:UOW327528 UYP327528:UYS327528 VIL327528:VIO327528 VSH327528:VSK327528 WCD327528:WCG327528 WLZ327528:WMC327528 WVV327528:WVY327528 Y327529 JL327529 TH327529 ADD327529 AMZ327529 AWV327529 BGR327529 BQN327529 CAJ327529 CKF327529 CUB327529 DDX327529 DNT327529 DXP327529 EHL327529 ERH327529 FBD327529 FKZ327529 FUV327529 GER327529 GON327529 GYJ327529 HIF327529 HSB327529 IBX327529 ILT327529 IVP327529 JFL327529 JPH327529 JZD327529 KIZ327529 KSV327529 LCR327529 LMN327529 LWJ327529 MGF327529 MQB327529 MZX327529 NJT327529 NTP327529 ODL327529 ONH327529 OXD327529 PGZ327529 PQV327529 QAR327529 QKN327529 QUJ327529 REF327529 ROB327529 RXX327529 SHT327529 SRP327529 TBL327529 TLH327529 TVD327529 UEZ327529 UOV327529 UYR327529 VIN327529 VSJ327529 WCF327529 WMB327529 WVX327529 W393064:Z393064 JJ393064:JM393064 TF393064:TI393064 ADB393064:ADE393064 AMX393064:ANA393064 AWT393064:AWW393064 BGP393064:BGS393064 BQL393064:BQO393064 CAH393064:CAK393064 CKD393064:CKG393064 CTZ393064:CUC393064 DDV393064:DDY393064 DNR393064:DNU393064 DXN393064:DXQ393064 EHJ393064:EHM393064 ERF393064:ERI393064 FBB393064:FBE393064 FKX393064:FLA393064 FUT393064:FUW393064 GEP393064:GES393064 GOL393064:GOO393064 GYH393064:GYK393064 HID393064:HIG393064 HRZ393064:HSC393064 IBV393064:IBY393064 ILR393064:ILU393064 IVN393064:IVQ393064 JFJ393064:JFM393064 JPF393064:JPI393064 JZB393064:JZE393064 KIX393064:KJA393064 KST393064:KSW393064 LCP393064:LCS393064 LML393064:LMO393064 LWH393064:LWK393064 MGD393064:MGG393064 MPZ393064:MQC393064 MZV393064:MZY393064 NJR393064:NJU393064 NTN393064:NTQ393064 ODJ393064:ODM393064 ONF393064:ONI393064 OXB393064:OXE393064 PGX393064:PHA393064 PQT393064:PQW393064 QAP393064:QAS393064 QKL393064:QKO393064 QUH393064:QUK393064 RED393064:REG393064 RNZ393064:ROC393064 RXV393064:RXY393064 SHR393064:SHU393064 SRN393064:SRQ393064 TBJ393064:TBM393064 TLF393064:TLI393064 TVB393064:TVE393064 UEX393064:UFA393064 UOT393064:UOW393064 UYP393064:UYS393064 VIL393064:VIO393064 VSH393064:VSK393064 WCD393064:WCG393064 WLZ393064:WMC393064 WVV393064:WVY393064 Y393065 JL393065 TH393065 ADD393065 AMZ393065 AWV393065 BGR393065 BQN393065 CAJ393065 CKF393065 CUB393065 DDX393065 DNT393065 DXP393065 EHL393065 ERH393065 FBD393065 FKZ393065 FUV393065 GER393065 GON393065 GYJ393065 HIF393065 HSB393065 IBX393065 ILT393065 IVP393065 JFL393065 JPH393065 JZD393065 KIZ393065 KSV393065 LCR393065 LMN393065 LWJ393065 MGF393065 MQB393065 MZX393065 NJT393065 NTP393065 ODL393065 ONH393065 OXD393065 PGZ393065 PQV393065 QAR393065 QKN393065 QUJ393065 REF393065 ROB393065 RXX393065 SHT393065 SRP393065 TBL393065 TLH393065 TVD393065 UEZ393065 UOV393065 UYR393065 VIN393065 VSJ393065 WCF393065 WMB393065 WVX393065 W458600:Z458600 JJ458600:JM458600 TF458600:TI458600 ADB458600:ADE458600 AMX458600:ANA458600 AWT458600:AWW458600 BGP458600:BGS458600 BQL458600:BQO458600 CAH458600:CAK458600 CKD458600:CKG458600 CTZ458600:CUC458600 DDV458600:DDY458600 DNR458600:DNU458600 DXN458600:DXQ458600 EHJ458600:EHM458600 ERF458600:ERI458600 FBB458600:FBE458600 FKX458600:FLA458600 FUT458600:FUW458600 GEP458600:GES458600 GOL458600:GOO458600 GYH458600:GYK458600 HID458600:HIG458600 HRZ458600:HSC458600 IBV458600:IBY458600 ILR458600:ILU458600 IVN458600:IVQ458600 JFJ458600:JFM458600 JPF458600:JPI458600 JZB458600:JZE458600 KIX458600:KJA458600 KST458600:KSW458600 LCP458600:LCS458600 LML458600:LMO458600 LWH458600:LWK458600 MGD458600:MGG458600 MPZ458600:MQC458600 MZV458600:MZY458600 NJR458600:NJU458600 NTN458600:NTQ458600 ODJ458600:ODM458600 ONF458600:ONI458600 OXB458600:OXE458600 PGX458600:PHA458600 PQT458600:PQW458600 QAP458600:QAS458600 QKL458600:QKO458600 QUH458600:QUK458600 RED458600:REG458600 RNZ458600:ROC458600 RXV458600:RXY458600 SHR458600:SHU458600 SRN458600:SRQ458600 TBJ458600:TBM458600 TLF458600:TLI458600 TVB458600:TVE458600 UEX458600:UFA458600 UOT458600:UOW458600 UYP458600:UYS458600 VIL458600:VIO458600 VSH458600:VSK458600 WCD458600:WCG458600 WLZ458600:WMC458600 WVV458600:WVY458600 Y458601 JL458601 TH458601 ADD458601 AMZ458601 AWV458601 BGR458601 BQN458601 CAJ458601 CKF458601 CUB458601 DDX458601 DNT458601 DXP458601 EHL458601 ERH458601 FBD458601 FKZ458601 FUV458601 GER458601 GON458601 GYJ458601 HIF458601 HSB458601 IBX458601 ILT458601 IVP458601 JFL458601 JPH458601 JZD458601 KIZ458601 KSV458601 LCR458601 LMN458601 LWJ458601 MGF458601 MQB458601 MZX458601 NJT458601 NTP458601 ODL458601 ONH458601 OXD458601 PGZ458601 PQV458601 QAR458601 QKN458601 QUJ458601 REF458601 ROB458601 RXX458601 SHT458601 SRP458601 TBL458601 TLH458601 TVD458601 UEZ458601 UOV458601 UYR458601 VIN458601 VSJ458601 WCF458601 WMB458601 WVX458601 W524136:Z524136 JJ524136:JM524136 TF524136:TI524136 ADB524136:ADE524136 AMX524136:ANA524136 AWT524136:AWW524136 BGP524136:BGS524136 BQL524136:BQO524136 CAH524136:CAK524136 CKD524136:CKG524136 CTZ524136:CUC524136 DDV524136:DDY524136 DNR524136:DNU524136 DXN524136:DXQ524136 EHJ524136:EHM524136 ERF524136:ERI524136 FBB524136:FBE524136 FKX524136:FLA524136 FUT524136:FUW524136 GEP524136:GES524136 GOL524136:GOO524136 GYH524136:GYK524136 HID524136:HIG524136 HRZ524136:HSC524136 IBV524136:IBY524136 ILR524136:ILU524136 IVN524136:IVQ524136 JFJ524136:JFM524136 JPF524136:JPI524136 JZB524136:JZE524136 KIX524136:KJA524136 KST524136:KSW524136 LCP524136:LCS524136 LML524136:LMO524136 LWH524136:LWK524136 MGD524136:MGG524136 MPZ524136:MQC524136 MZV524136:MZY524136 NJR524136:NJU524136 NTN524136:NTQ524136 ODJ524136:ODM524136 ONF524136:ONI524136 OXB524136:OXE524136 PGX524136:PHA524136 PQT524136:PQW524136 QAP524136:QAS524136 QKL524136:QKO524136 QUH524136:QUK524136 RED524136:REG524136 RNZ524136:ROC524136 RXV524136:RXY524136 SHR524136:SHU524136 SRN524136:SRQ524136 TBJ524136:TBM524136 TLF524136:TLI524136 TVB524136:TVE524136 UEX524136:UFA524136 UOT524136:UOW524136 UYP524136:UYS524136 VIL524136:VIO524136 VSH524136:VSK524136 WCD524136:WCG524136 WLZ524136:WMC524136 WVV524136:WVY524136 Y524137 JL524137 TH524137 ADD524137 AMZ524137 AWV524137 BGR524137 BQN524137 CAJ524137 CKF524137 CUB524137 DDX524137 DNT524137 DXP524137 EHL524137 ERH524137 FBD524137 FKZ524137 FUV524137 GER524137 GON524137 GYJ524137 HIF524137 HSB524137 IBX524137 ILT524137 IVP524137 JFL524137 JPH524137 JZD524137 KIZ524137 KSV524137 LCR524137 LMN524137 LWJ524137 MGF524137 MQB524137 MZX524137 NJT524137 NTP524137 ODL524137 ONH524137 OXD524137 PGZ524137 PQV524137 QAR524137 QKN524137 QUJ524137 REF524137 ROB524137 RXX524137 SHT524137 SRP524137 TBL524137 TLH524137 TVD524137 UEZ524137 UOV524137 UYR524137 VIN524137 VSJ524137 WCF524137 WMB524137 WVX524137 W589672:Z589672 JJ589672:JM589672 TF589672:TI589672 ADB589672:ADE589672 AMX589672:ANA589672 AWT589672:AWW589672 BGP589672:BGS589672 BQL589672:BQO589672 CAH589672:CAK589672 CKD589672:CKG589672 CTZ589672:CUC589672 DDV589672:DDY589672 DNR589672:DNU589672 DXN589672:DXQ589672 EHJ589672:EHM589672 ERF589672:ERI589672 FBB589672:FBE589672 FKX589672:FLA589672 FUT589672:FUW589672 GEP589672:GES589672 GOL589672:GOO589672 GYH589672:GYK589672 HID589672:HIG589672 HRZ589672:HSC589672 IBV589672:IBY589672 ILR589672:ILU589672 IVN589672:IVQ589672 JFJ589672:JFM589672 JPF589672:JPI589672 JZB589672:JZE589672 KIX589672:KJA589672 KST589672:KSW589672 LCP589672:LCS589672 LML589672:LMO589672 LWH589672:LWK589672 MGD589672:MGG589672 MPZ589672:MQC589672 MZV589672:MZY589672 NJR589672:NJU589672 NTN589672:NTQ589672 ODJ589672:ODM589672 ONF589672:ONI589672 OXB589672:OXE589672 PGX589672:PHA589672 PQT589672:PQW589672 QAP589672:QAS589672 QKL589672:QKO589672 QUH589672:QUK589672 RED589672:REG589672 RNZ589672:ROC589672 RXV589672:RXY589672 SHR589672:SHU589672 SRN589672:SRQ589672 TBJ589672:TBM589672 TLF589672:TLI589672 TVB589672:TVE589672 UEX589672:UFA589672 UOT589672:UOW589672 UYP589672:UYS589672 VIL589672:VIO589672 VSH589672:VSK589672 WCD589672:WCG589672 WLZ589672:WMC589672 WVV589672:WVY589672 Y589673 JL589673 TH589673 ADD589673 AMZ589673 AWV589673 BGR589673 BQN589673 CAJ589673 CKF589673 CUB589673 DDX589673 DNT589673 DXP589673 EHL589673 ERH589673 FBD589673 FKZ589673 FUV589673 GER589673 GON589673 GYJ589673 HIF589673 HSB589673 IBX589673 ILT589673 IVP589673 JFL589673 JPH589673 JZD589673 KIZ589673 KSV589673 LCR589673 LMN589673 LWJ589673 MGF589673 MQB589673 MZX589673 NJT589673 NTP589673 ODL589673 ONH589673 OXD589673 PGZ589673 PQV589673 QAR589673 QKN589673 QUJ589673 REF589673 ROB589673 RXX589673 SHT589673 SRP589673 TBL589673 TLH589673 TVD589673 UEZ589673 UOV589673 UYR589673 VIN589673 VSJ589673 WCF589673 WMB589673 WVX589673 W655208:Z655208 JJ655208:JM655208 TF655208:TI655208 ADB655208:ADE655208 AMX655208:ANA655208 AWT655208:AWW655208 BGP655208:BGS655208 BQL655208:BQO655208 CAH655208:CAK655208 CKD655208:CKG655208 CTZ655208:CUC655208 DDV655208:DDY655208 DNR655208:DNU655208 DXN655208:DXQ655208 EHJ655208:EHM655208 ERF655208:ERI655208 FBB655208:FBE655208 FKX655208:FLA655208 FUT655208:FUW655208 GEP655208:GES655208 GOL655208:GOO655208 GYH655208:GYK655208 HID655208:HIG655208 HRZ655208:HSC655208 IBV655208:IBY655208 ILR655208:ILU655208 IVN655208:IVQ655208 JFJ655208:JFM655208 JPF655208:JPI655208 JZB655208:JZE655208 KIX655208:KJA655208 KST655208:KSW655208 LCP655208:LCS655208 LML655208:LMO655208 LWH655208:LWK655208 MGD655208:MGG655208 MPZ655208:MQC655208 MZV655208:MZY655208 NJR655208:NJU655208 NTN655208:NTQ655208 ODJ655208:ODM655208 ONF655208:ONI655208 OXB655208:OXE655208 PGX655208:PHA655208 PQT655208:PQW655208 QAP655208:QAS655208 QKL655208:QKO655208 QUH655208:QUK655208 RED655208:REG655208 RNZ655208:ROC655208 RXV655208:RXY655208 SHR655208:SHU655208 SRN655208:SRQ655208 TBJ655208:TBM655208 TLF655208:TLI655208 TVB655208:TVE655208 UEX655208:UFA655208 UOT655208:UOW655208 UYP655208:UYS655208 VIL655208:VIO655208 VSH655208:VSK655208 WCD655208:WCG655208 WLZ655208:WMC655208 WVV655208:WVY655208 Y655209 JL655209 TH655209 ADD655209 AMZ655209 AWV655209 BGR655209 BQN655209 CAJ655209 CKF655209 CUB655209 DDX655209 DNT655209 DXP655209 EHL655209 ERH655209 FBD655209 FKZ655209 FUV655209 GER655209 GON655209 GYJ655209 HIF655209 HSB655209 IBX655209 ILT655209 IVP655209 JFL655209 JPH655209 JZD655209 KIZ655209 KSV655209 LCR655209 LMN655209 LWJ655209 MGF655209 MQB655209 MZX655209 NJT655209 NTP655209 ODL655209 ONH655209 OXD655209 PGZ655209 PQV655209 QAR655209 QKN655209 QUJ655209 REF655209 ROB655209 RXX655209 SHT655209 SRP655209 TBL655209 TLH655209 TVD655209 UEZ655209 UOV655209 UYR655209 VIN655209 VSJ655209 WCF655209 WMB655209 WVX655209 W720744:Z720744 JJ720744:JM720744 TF720744:TI720744 ADB720744:ADE720744 AMX720744:ANA720744 AWT720744:AWW720744 BGP720744:BGS720744 BQL720744:BQO720744 CAH720744:CAK720744 CKD720744:CKG720744 CTZ720744:CUC720744 DDV720744:DDY720744 DNR720744:DNU720744 DXN720744:DXQ720744 EHJ720744:EHM720744 ERF720744:ERI720744 FBB720744:FBE720744 FKX720744:FLA720744 FUT720744:FUW720744 GEP720744:GES720744 GOL720744:GOO720744 GYH720744:GYK720744 HID720744:HIG720744 HRZ720744:HSC720744 IBV720744:IBY720744 ILR720744:ILU720744 IVN720744:IVQ720744 JFJ720744:JFM720744 JPF720744:JPI720744 JZB720744:JZE720744 KIX720744:KJA720744 KST720744:KSW720744 LCP720744:LCS720744 LML720744:LMO720744 LWH720744:LWK720744 MGD720744:MGG720744 MPZ720744:MQC720744 MZV720744:MZY720744 NJR720744:NJU720744 NTN720744:NTQ720744 ODJ720744:ODM720744 ONF720744:ONI720744 OXB720744:OXE720744 PGX720744:PHA720744 PQT720744:PQW720744 QAP720744:QAS720744 QKL720744:QKO720744 QUH720744:QUK720744 RED720744:REG720744 RNZ720744:ROC720744 RXV720744:RXY720744 SHR720744:SHU720744 SRN720744:SRQ720744 TBJ720744:TBM720744 TLF720744:TLI720744 TVB720744:TVE720744 UEX720744:UFA720744 UOT720744:UOW720744 UYP720744:UYS720744 VIL720744:VIO720744 VSH720744:VSK720744 WCD720744:WCG720744 WLZ720744:WMC720744 WVV720744:WVY720744 Y720745 JL720745 TH720745 ADD720745 AMZ720745 AWV720745 BGR720745 BQN720745 CAJ720745 CKF720745 CUB720745 DDX720745 DNT720745 DXP720745 EHL720745 ERH720745 FBD720745 FKZ720745 FUV720745 GER720745 GON720745 GYJ720745 HIF720745 HSB720745 IBX720745 ILT720745 IVP720745 JFL720745 JPH720745 JZD720745 KIZ720745 KSV720745 LCR720745 LMN720745 LWJ720745 MGF720745 MQB720745 MZX720745 NJT720745 NTP720745 ODL720745 ONH720745 OXD720745 PGZ720745 PQV720745 QAR720745 QKN720745 QUJ720745 REF720745 ROB720745 RXX720745 SHT720745 SRP720745 TBL720745 TLH720745 TVD720745 UEZ720745 UOV720745 UYR720745 VIN720745 VSJ720745 WCF720745 WMB720745 WVX720745 W786280:Z786280 JJ786280:JM786280 TF786280:TI786280 ADB786280:ADE786280 AMX786280:ANA786280 AWT786280:AWW786280 BGP786280:BGS786280 BQL786280:BQO786280 CAH786280:CAK786280 CKD786280:CKG786280 CTZ786280:CUC786280 DDV786280:DDY786280 DNR786280:DNU786280 DXN786280:DXQ786280 EHJ786280:EHM786280 ERF786280:ERI786280 FBB786280:FBE786280 FKX786280:FLA786280 FUT786280:FUW786280 GEP786280:GES786280 GOL786280:GOO786280 GYH786280:GYK786280 HID786280:HIG786280 HRZ786280:HSC786280 IBV786280:IBY786280 ILR786280:ILU786280 IVN786280:IVQ786280 JFJ786280:JFM786280 JPF786280:JPI786280 JZB786280:JZE786280 KIX786280:KJA786280 KST786280:KSW786280 LCP786280:LCS786280 LML786280:LMO786280 LWH786280:LWK786280 MGD786280:MGG786280 MPZ786280:MQC786280 MZV786280:MZY786280 NJR786280:NJU786280 NTN786280:NTQ786280 ODJ786280:ODM786280 ONF786280:ONI786280 OXB786280:OXE786280 PGX786280:PHA786280 PQT786280:PQW786280 QAP786280:QAS786280 QKL786280:QKO786280 QUH786280:QUK786280 RED786280:REG786280 RNZ786280:ROC786280 RXV786280:RXY786280 SHR786280:SHU786280 SRN786280:SRQ786280 TBJ786280:TBM786280 TLF786280:TLI786280 TVB786280:TVE786280 UEX786280:UFA786280 UOT786280:UOW786280 UYP786280:UYS786280 VIL786280:VIO786280 VSH786280:VSK786280 WCD786280:WCG786280 WLZ786280:WMC786280 WVV786280:WVY786280 Y786281 JL786281 TH786281 ADD786281 AMZ786281 AWV786281 BGR786281 BQN786281 CAJ786281 CKF786281 CUB786281 DDX786281 DNT786281 DXP786281 EHL786281 ERH786281 FBD786281 FKZ786281 FUV786281 GER786281 GON786281 GYJ786281 HIF786281 HSB786281 IBX786281 ILT786281 IVP786281 JFL786281 JPH786281 JZD786281 KIZ786281 KSV786281 LCR786281 LMN786281 LWJ786281 MGF786281 MQB786281 MZX786281 NJT786281 NTP786281 ODL786281 ONH786281 OXD786281 PGZ786281 PQV786281 QAR786281 QKN786281 QUJ786281 REF786281 ROB786281 RXX786281 SHT786281 SRP786281 TBL786281 TLH786281 TVD786281 UEZ786281 UOV786281 UYR786281 VIN786281 VSJ786281 WCF786281 WMB786281 WVX786281 W851816:Z851816 JJ851816:JM851816 TF851816:TI851816 ADB851816:ADE851816 AMX851816:ANA851816 AWT851816:AWW851816 BGP851816:BGS851816 BQL851816:BQO851816 CAH851816:CAK851816 CKD851816:CKG851816 CTZ851816:CUC851816 DDV851816:DDY851816 DNR851816:DNU851816 DXN851816:DXQ851816 EHJ851816:EHM851816 ERF851816:ERI851816 FBB851816:FBE851816 FKX851816:FLA851816 FUT851816:FUW851816 GEP851816:GES851816 GOL851816:GOO851816 GYH851816:GYK851816 HID851816:HIG851816 HRZ851816:HSC851816 IBV851816:IBY851816 ILR851816:ILU851816 IVN851816:IVQ851816 JFJ851816:JFM851816 JPF851816:JPI851816 JZB851816:JZE851816 KIX851816:KJA851816 KST851816:KSW851816 LCP851816:LCS851816 LML851816:LMO851816 LWH851816:LWK851816 MGD851816:MGG851816 MPZ851816:MQC851816 MZV851816:MZY851816 NJR851816:NJU851816 NTN851816:NTQ851816 ODJ851816:ODM851816 ONF851816:ONI851816 OXB851816:OXE851816 PGX851816:PHA851816 PQT851816:PQW851816 QAP851816:QAS851816 QKL851816:QKO851816 QUH851816:QUK851816 RED851816:REG851816 RNZ851816:ROC851816 RXV851816:RXY851816 SHR851816:SHU851816 SRN851816:SRQ851816 TBJ851816:TBM851816 TLF851816:TLI851816 TVB851816:TVE851816 UEX851816:UFA851816 UOT851816:UOW851816 UYP851816:UYS851816 VIL851816:VIO851816 VSH851816:VSK851816 WCD851816:WCG851816 WLZ851816:WMC851816 WVV851816:WVY851816 Y851817 JL851817 TH851817 ADD851817 AMZ851817 AWV851817 BGR851817 BQN851817 CAJ851817 CKF851817 CUB851817 DDX851817 DNT851817 DXP851817 EHL851817 ERH851817 FBD851817 FKZ851817 FUV851817 GER851817 GON851817 GYJ851817 HIF851817 HSB851817 IBX851817 ILT851817 IVP851817 JFL851817 JPH851817 JZD851817 KIZ851817 KSV851817 LCR851817 LMN851817 LWJ851817 MGF851817 MQB851817 MZX851817 NJT851817 NTP851817 ODL851817 ONH851817 OXD851817 PGZ851817 PQV851817 QAR851817 QKN851817 QUJ851817 REF851817 ROB851817 RXX851817 SHT851817 SRP851817 TBL851817 TLH851817 TVD851817 UEZ851817 UOV851817 UYR851817 VIN851817 VSJ851817 WCF851817 WMB851817 WVX851817 W917352:Z917352 JJ917352:JM917352 TF917352:TI917352 ADB917352:ADE917352 AMX917352:ANA917352 AWT917352:AWW917352 BGP917352:BGS917352 BQL917352:BQO917352 CAH917352:CAK917352 CKD917352:CKG917352 CTZ917352:CUC917352 DDV917352:DDY917352 DNR917352:DNU917352 DXN917352:DXQ917352 EHJ917352:EHM917352 ERF917352:ERI917352 FBB917352:FBE917352 FKX917352:FLA917352 FUT917352:FUW917352 GEP917352:GES917352 GOL917352:GOO917352 GYH917352:GYK917352 HID917352:HIG917352 HRZ917352:HSC917352 IBV917352:IBY917352 ILR917352:ILU917352 IVN917352:IVQ917352 JFJ917352:JFM917352 JPF917352:JPI917352 JZB917352:JZE917352 KIX917352:KJA917352 KST917352:KSW917352 LCP917352:LCS917352 LML917352:LMO917352 LWH917352:LWK917352 MGD917352:MGG917352 MPZ917352:MQC917352 MZV917352:MZY917352 NJR917352:NJU917352 NTN917352:NTQ917352 ODJ917352:ODM917352 ONF917352:ONI917352 OXB917352:OXE917352 PGX917352:PHA917352 PQT917352:PQW917352 QAP917352:QAS917352 QKL917352:QKO917352 QUH917352:QUK917352 RED917352:REG917352 RNZ917352:ROC917352 RXV917352:RXY917352 SHR917352:SHU917352 SRN917352:SRQ917352 TBJ917352:TBM917352 TLF917352:TLI917352 TVB917352:TVE917352 UEX917352:UFA917352 UOT917352:UOW917352 UYP917352:UYS917352 VIL917352:VIO917352 VSH917352:VSK917352 WCD917352:WCG917352 WLZ917352:WMC917352 WVV917352:WVY917352 Y917353 JL917353 TH917353 ADD917353 AMZ917353 AWV917353 BGR917353 BQN917353 CAJ917353 CKF917353 CUB917353 DDX917353 DNT917353 DXP917353 EHL917353 ERH917353 FBD917353 FKZ917353 FUV917353 GER917353 GON917353 GYJ917353 HIF917353 HSB917353 IBX917353 ILT917353 IVP917353 JFL917353 JPH917353 JZD917353 KIZ917353 KSV917353 LCR917353 LMN917353 LWJ917353 MGF917353 MQB917353 MZX917353 NJT917353 NTP917353 ODL917353 ONH917353 OXD917353 PGZ917353 PQV917353 QAR917353 QKN917353 QUJ917353 REF917353 ROB917353 RXX917353 SHT917353 SRP917353 TBL917353 TLH917353 TVD917353 UEZ917353 UOV917353 UYR917353 VIN917353 VSJ917353 WCF917353 WMB917353 WVX917353 W982888:Z982888 JJ982888:JM982888 TF982888:TI982888 ADB982888:ADE982888 AMX982888:ANA982888 AWT982888:AWW982888 BGP982888:BGS982888 BQL982888:BQO982888 CAH982888:CAK982888 CKD982888:CKG982888 CTZ982888:CUC982888 DDV982888:DDY982888 DNR982888:DNU982888 DXN982888:DXQ982888 EHJ982888:EHM982888 ERF982888:ERI982888 FBB982888:FBE982888 FKX982888:FLA982888 FUT982888:FUW982888 GEP982888:GES982888 GOL982888:GOO982888 GYH982888:GYK982888 HID982888:HIG982888 HRZ982888:HSC982888 IBV982888:IBY982888 ILR982888:ILU982888 IVN982888:IVQ982888 JFJ982888:JFM982888 JPF982888:JPI982888 JZB982888:JZE982888 KIX982888:KJA982888 KST982888:KSW982888 LCP982888:LCS982888 LML982888:LMO982888 LWH982888:LWK982888 MGD982888:MGG982888 MPZ982888:MQC982888 MZV982888:MZY982888 NJR982888:NJU982888 NTN982888:NTQ982888 ODJ982888:ODM982888 ONF982888:ONI982888 OXB982888:OXE982888 PGX982888:PHA982888 PQT982888:PQW982888 QAP982888:QAS982888 QKL982888:QKO982888 QUH982888:QUK982888 RED982888:REG982888 RNZ982888:ROC982888 RXV982888:RXY982888 SHR982888:SHU982888 SRN982888:SRQ982888 TBJ982888:TBM982888 TLF982888:TLI982888 TVB982888:TVE982888 UEX982888:UFA982888 UOT982888:UOW982888 UYP982888:UYS982888 VIL982888:VIO982888 VSH982888:VSK982888 WCD982888:WCG982888 WLZ982888:WMC982888 WVV982888:WVY982888 Y982889 JL982889 TH982889 ADD982889 AMZ982889 AWV982889 BGR982889 BQN982889 CAJ982889 CKF982889 CUB982889 DDX982889 DNT982889 DXP982889 EHL982889 ERH982889 FBD982889 FKZ982889 FUV982889 GER982889 GON982889 GYJ982889 HIF982889 HSB982889 IBX982889 ILT982889 IVP982889 JFL982889 JPH982889 JZD982889 KIZ982889 KSV982889 LCR982889 LMN982889 LWJ982889 MGF982889 MQB982889 MZX982889 NJT982889 NTP982889 ODL982889 ONH982889 OXD982889 PGZ982889 PQV982889 QAR982889 QKN982889 QUJ982889 REF982889 ROB982889 RXX982889 SHT982889 SRP982889 TBL982889 TLH982889 TVD982889 UEZ982889 UOV982889 UYR982889 VIN982889 VSJ982889 WCF982889 WMB982889 WVX982889 Y65412:Y65415 Y130948:Y130951 Y196484:Y196487 Y262020:Y262023 Y327556:Y327559 Y393092:Y393095 Y458628:Y458631 Y524164:Y524167 Y589700:Y589703 Y655236:Y655239 Y720772:Y720775 Y786308:Y786311 Y851844:Y851847 Y917380:Y917383 Y982916:Y982919 JL65412:JL65415 JL130948:JL130951 JL196484:JL196487 JL262020:JL262023 JL327556:JL327559 JL393092:JL393095 JL458628:JL458631 JL524164:JL524167 JL589700:JL589703 JL655236:JL655239 JL720772:JL720775 JL786308:JL786311 JL851844:JL851847 JL917380:JL917383 JL982916:JL982919 TH65412:TH65415 TH130948:TH130951 TH196484:TH196487 TH262020:TH262023 TH327556:TH327559 TH393092:TH393095 TH458628:TH458631 TH524164:TH524167 TH589700:TH589703 TH655236:TH655239 TH720772:TH720775 TH786308:TH786311 TH851844:TH851847 TH917380:TH917383 TH982916:TH982919 ADD65412:ADD65415 ADD130948:ADD130951 ADD196484:ADD196487 ADD262020:ADD262023 ADD327556:ADD327559 ADD393092:ADD393095 ADD458628:ADD458631 ADD524164:ADD524167 ADD589700:ADD589703 ADD655236:ADD655239 ADD720772:ADD720775 ADD786308:ADD786311 ADD851844:ADD851847 ADD917380:ADD917383 ADD982916:ADD982919 AMZ65412:AMZ65415 AMZ130948:AMZ130951 AMZ196484:AMZ196487 AMZ262020:AMZ262023 AMZ327556:AMZ327559 AMZ393092:AMZ393095 AMZ458628:AMZ458631 AMZ524164:AMZ524167 AMZ589700:AMZ589703 AMZ655236:AMZ655239 AMZ720772:AMZ720775 AMZ786308:AMZ786311 AMZ851844:AMZ851847 AMZ917380:AMZ917383 AMZ982916:AMZ982919 AWV65412:AWV65415 AWV130948:AWV130951 AWV196484:AWV196487 AWV262020:AWV262023 AWV327556:AWV327559 AWV393092:AWV393095 AWV458628:AWV458631 AWV524164:AWV524167 AWV589700:AWV589703 AWV655236:AWV655239 AWV720772:AWV720775 AWV786308:AWV786311 AWV851844:AWV851847 AWV917380:AWV917383 AWV982916:AWV982919 BGR65412:BGR65415 BGR130948:BGR130951 BGR196484:BGR196487 BGR262020:BGR262023 BGR327556:BGR327559 BGR393092:BGR393095 BGR458628:BGR458631 BGR524164:BGR524167 BGR589700:BGR589703 BGR655236:BGR655239 BGR720772:BGR720775 BGR786308:BGR786311 BGR851844:BGR851847 BGR917380:BGR917383 BGR982916:BGR982919 BQN65412:BQN65415 BQN130948:BQN130951 BQN196484:BQN196487 BQN262020:BQN262023 BQN327556:BQN327559 BQN393092:BQN393095 BQN458628:BQN458631 BQN524164:BQN524167 BQN589700:BQN589703 BQN655236:BQN655239 BQN720772:BQN720775 BQN786308:BQN786311 BQN851844:BQN851847 BQN917380:BQN917383 BQN982916:BQN982919 CAJ65412:CAJ65415 CAJ130948:CAJ130951 CAJ196484:CAJ196487 CAJ262020:CAJ262023 CAJ327556:CAJ327559 CAJ393092:CAJ393095 CAJ458628:CAJ458631 CAJ524164:CAJ524167 CAJ589700:CAJ589703 CAJ655236:CAJ655239 CAJ720772:CAJ720775 CAJ786308:CAJ786311 CAJ851844:CAJ851847 CAJ917380:CAJ917383 CAJ982916:CAJ982919 CKF65412:CKF65415 CKF130948:CKF130951 CKF196484:CKF196487 CKF262020:CKF262023 CKF327556:CKF327559 CKF393092:CKF393095 CKF458628:CKF458631 CKF524164:CKF524167 CKF589700:CKF589703 CKF655236:CKF655239 CKF720772:CKF720775 CKF786308:CKF786311 CKF851844:CKF851847 CKF917380:CKF917383 CKF982916:CKF982919 CUB65412:CUB65415 CUB130948:CUB130951 CUB196484:CUB196487 CUB262020:CUB262023 CUB327556:CUB327559 CUB393092:CUB393095 CUB458628:CUB458631 CUB524164:CUB524167 CUB589700:CUB589703 CUB655236:CUB655239 CUB720772:CUB720775 CUB786308:CUB786311 CUB851844:CUB851847 CUB917380:CUB917383 CUB982916:CUB982919 DDX65412:DDX65415 DDX130948:DDX130951 DDX196484:DDX196487 DDX262020:DDX262023 DDX327556:DDX327559 DDX393092:DDX393095 DDX458628:DDX458631 DDX524164:DDX524167 DDX589700:DDX589703 DDX655236:DDX655239 DDX720772:DDX720775 DDX786308:DDX786311 DDX851844:DDX851847 DDX917380:DDX917383 DDX982916:DDX982919 DNT65412:DNT65415 DNT130948:DNT130951 DNT196484:DNT196487 DNT262020:DNT262023 DNT327556:DNT327559 DNT393092:DNT393095 DNT458628:DNT458631 DNT524164:DNT524167 DNT589700:DNT589703 DNT655236:DNT655239 DNT720772:DNT720775 DNT786308:DNT786311 DNT851844:DNT851847 DNT917380:DNT917383 DNT982916:DNT982919 DXP65412:DXP65415 DXP130948:DXP130951 DXP196484:DXP196487 DXP262020:DXP262023 DXP327556:DXP327559 DXP393092:DXP393095 DXP458628:DXP458631 DXP524164:DXP524167 DXP589700:DXP589703 DXP655236:DXP655239 DXP720772:DXP720775 DXP786308:DXP786311 DXP851844:DXP851847 DXP917380:DXP917383 DXP982916:DXP982919 EHL65412:EHL65415 EHL130948:EHL130951 EHL196484:EHL196487 EHL262020:EHL262023 EHL327556:EHL327559 EHL393092:EHL393095 EHL458628:EHL458631 EHL524164:EHL524167 EHL589700:EHL589703 EHL655236:EHL655239 EHL720772:EHL720775 EHL786308:EHL786311 EHL851844:EHL851847 EHL917380:EHL917383 EHL982916:EHL982919 ERH65412:ERH65415 ERH130948:ERH130951 ERH196484:ERH196487 ERH262020:ERH262023 ERH327556:ERH327559 ERH393092:ERH393095 ERH458628:ERH458631 ERH524164:ERH524167 ERH589700:ERH589703 ERH655236:ERH655239 ERH720772:ERH720775 ERH786308:ERH786311 ERH851844:ERH851847 ERH917380:ERH917383 ERH982916:ERH982919 FBD65412:FBD65415 FBD130948:FBD130951 FBD196484:FBD196487 FBD262020:FBD262023 FBD327556:FBD327559 FBD393092:FBD393095 FBD458628:FBD458631 FBD524164:FBD524167 FBD589700:FBD589703 FBD655236:FBD655239 FBD720772:FBD720775 FBD786308:FBD786311 FBD851844:FBD851847 FBD917380:FBD917383 FBD982916:FBD982919 FKZ65412:FKZ65415 FKZ130948:FKZ130951 FKZ196484:FKZ196487 FKZ262020:FKZ262023 FKZ327556:FKZ327559 FKZ393092:FKZ393095 FKZ458628:FKZ458631 FKZ524164:FKZ524167 FKZ589700:FKZ589703 FKZ655236:FKZ655239 FKZ720772:FKZ720775 FKZ786308:FKZ786311 FKZ851844:FKZ851847 FKZ917380:FKZ917383 FKZ982916:FKZ982919 FUV65412:FUV65415 FUV130948:FUV130951 FUV196484:FUV196487 FUV262020:FUV262023 FUV327556:FUV327559 FUV393092:FUV393095 FUV458628:FUV458631 FUV524164:FUV524167 FUV589700:FUV589703 FUV655236:FUV655239 FUV720772:FUV720775 FUV786308:FUV786311 FUV851844:FUV851847 FUV917380:FUV917383 FUV982916:FUV982919 GER65412:GER65415 GER130948:GER130951 GER196484:GER196487 GER262020:GER262023 GER327556:GER327559 GER393092:GER393095 GER458628:GER458631 GER524164:GER524167 GER589700:GER589703 GER655236:GER655239 GER720772:GER720775 GER786308:GER786311 GER851844:GER851847 GER917380:GER917383 GER982916:GER982919 GON65412:GON65415 GON130948:GON130951 GON196484:GON196487 GON262020:GON262023 GON327556:GON327559 GON393092:GON393095 GON458628:GON458631 GON524164:GON524167 GON589700:GON589703 GON655236:GON655239 GON720772:GON720775 GON786308:GON786311 GON851844:GON851847 GON917380:GON917383 GON982916:GON982919 GYJ65412:GYJ65415 GYJ130948:GYJ130951 GYJ196484:GYJ196487 GYJ262020:GYJ262023 GYJ327556:GYJ327559 GYJ393092:GYJ393095 GYJ458628:GYJ458631 GYJ524164:GYJ524167 GYJ589700:GYJ589703 GYJ655236:GYJ655239 GYJ720772:GYJ720775 GYJ786308:GYJ786311 GYJ851844:GYJ851847 GYJ917380:GYJ917383 GYJ982916:GYJ982919 HIF65412:HIF65415 HIF130948:HIF130951 HIF196484:HIF196487 HIF262020:HIF262023 HIF327556:HIF327559 HIF393092:HIF393095 HIF458628:HIF458631 HIF524164:HIF524167 HIF589700:HIF589703 HIF655236:HIF655239 HIF720772:HIF720775 HIF786308:HIF786311 HIF851844:HIF851847 HIF917380:HIF917383 HIF982916:HIF982919 HSB65412:HSB65415 HSB130948:HSB130951 HSB196484:HSB196487 HSB262020:HSB262023 HSB327556:HSB327559 HSB393092:HSB393095 HSB458628:HSB458631 HSB524164:HSB524167 HSB589700:HSB589703 HSB655236:HSB655239 HSB720772:HSB720775 HSB786308:HSB786311 HSB851844:HSB851847 HSB917380:HSB917383 HSB982916:HSB982919 IBX65412:IBX65415 IBX130948:IBX130951 IBX196484:IBX196487 IBX262020:IBX262023 IBX327556:IBX327559 IBX393092:IBX393095 IBX458628:IBX458631 IBX524164:IBX524167 IBX589700:IBX589703 IBX655236:IBX655239 IBX720772:IBX720775 IBX786308:IBX786311 IBX851844:IBX851847 IBX917380:IBX917383 IBX982916:IBX982919 ILT65412:ILT65415 ILT130948:ILT130951 ILT196484:ILT196487 ILT262020:ILT262023 ILT327556:ILT327559 ILT393092:ILT393095 ILT458628:ILT458631 ILT524164:ILT524167 ILT589700:ILT589703 ILT655236:ILT655239 ILT720772:ILT720775 ILT786308:ILT786311 ILT851844:ILT851847 ILT917380:ILT917383 ILT982916:ILT982919 IVP65412:IVP65415 IVP130948:IVP130951 IVP196484:IVP196487 IVP262020:IVP262023 IVP327556:IVP327559 IVP393092:IVP393095 IVP458628:IVP458631 IVP524164:IVP524167 IVP589700:IVP589703 IVP655236:IVP655239 IVP720772:IVP720775 IVP786308:IVP786311 IVP851844:IVP851847 IVP917380:IVP917383 IVP982916:IVP982919 JFL65412:JFL65415 JFL130948:JFL130951 JFL196484:JFL196487 JFL262020:JFL262023 JFL327556:JFL327559 JFL393092:JFL393095 JFL458628:JFL458631 JFL524164:JFL524167 JFL589700:JFL589703 JFL655236:JFL655239 JFL720772:JFL720775 JFL786308:JFL786311 JFL851844:JFL851847 JFL917380:JFL917383 JFL982916:JFL982919 JPH65412:JPH65415 JPH130948:JPH130951 JPH196484:JPH196487 JPH262020:JPH262023 JPH327556:JPH327559 JPH393092:JPH393095 JPH458628:JPH458631 JPH524164:JPH524167 JPH589700:JPH589703 JPH655236:JPH655239 JPH720772:JPH720775 JPH786308:JPH786311 JPH851844:JPH851847 JPH917380:JPH917383 JPH982916:JPH982919 JZD65412:JZD65415 JZD130948:JZD130951 JZD196484:JZD196487 JZD262020:JZD262023 JZD327556:JZD327559 JZD393092:JZD393095 JZD458628:JZD458631 JZD524164:JZD524167 JZD589700:JZD589703 JZD655236:JZD655239 JZD720772:JZD720775 JZD786308:JZD786311 JZD851844:JZD851847 JZD917380:JZD917383 JZD982916:JZD982919 KIZ65412:KIZ65415 KIZ130948:KIZ130951 KIZ196484:KIZ196487 KIZ262020:KIZ262023 KIZ327556:KIZ327559 KIZ393092:KIZ393095 KIZ458628:KIZ458631 KIZ524164:KIZ524167 KIZ589700:KIZ589703 KIZ655236:KIZ655239 KIZ720772:KIZ720775 KIZ786308:KIZ786311 KIZ851844:KIZ851847 KIZ917380:KIZ917383 KIZ982916:KIZ982919 KSV65412:KSV65415 KSV130948:KSV130951 KSV196484:KSV196487 KSV262020:KSV262023 KSV327556:KSV327559 KSV393092:KSV393095 KSV458628:KSV458631 KSV524164:KSV524167 KSV589700:KSV589703 KSV655236:KSV655239 KSV720772:KSV720775 KSV786308:KSV786311 KSV851844:KSV851847 KSV917380:KSV917383 KSV982916:KSV982919 LCR65412:LCR65415 LCR130948:LCR130951 LCR196484:LCR196487 LCR262020:LCR262023 LCR327556:LCR327559 LCR393092:LCR393095 LCR458628:LCR458631 LCR524164:LCR524167 LCR589700:LCR589703 LCR655236:LCR655239 LCR720772:LCR720775 LCR786308:LCR786311 LCR851844:LCR851847 LCR917380:LCR917383 LCR982916:LCR982919 LMN65412:LMN65415 LMN130948:LMN130951 LMN196484:LMN196487 LMN262020:LMN262023 LMN327556:LMN327559 LMN393092:LMN393095 LMN458628:LMN458631 LMN524164:LMN524167 LMN589700:LMN589703 LMN655236:LMN655239 LMN720772:LMN720775 LMN786308:LMN786311 LMN851844:LMN851847 LMN917380:LMN917383 LMN982916:LMN982919 LWJ65412:LWJ65415 LWJ130948:LWJ130951 LWJ196484:LWJ196487 LWJ262020:LWJ262023 LWJ327556:LWJ327559 LWJ393092:LWJ393095 LWJ458628:LWJ458631 LWJ524164:LWJ524167 LWJ589700:LWJ589703 LWJ655236:LWJ655239 LWJ720772:LWJ720775 LWJ786308:LWJ786311 LWJ851844:LWJ851847 LWJ917380:LWJ917383 LWJ982916:LWJ982919 MGF65412:MGF65415 MGF130948:MGF130951 MGF196484:MGF196487 MGF262020:MGF262023 MGF327556:MGF327559 MGF393092:MGF393095 MGF458628:MGF458631 MGF524164:MGF524167 MGF589700:MGF589703 MGF655236:MGF655239 MGF720772:MGF720775 MGF786308:MGF786311 MGF851844:MGF851847 MGF917380:MGF917383 MGF982916:MGF982919 MQB65412:MQB65415 MQB130948:MQB130951 MQB196484:MQB196487 MQB262020:MQB262023 MQB327556:MQB327559 MQB393092:MQB393095 MQB458628:MQB458631 MQB524164:MQB524167 MQB589700:MQB589703 MQB655236:MQB655239 MQB720772:MQB720775 MQB786308:MQB786311 MQB851844:MQB851847 MQB917380:MQB917383 MQB982916:MQB982919 MZX65412:MZX65415 MZX130948:MZX130951 MZX196484:MZX196487 MZX262020:MZX262023 MZX327556:MZX327559 MZX393092:MZX393095 MZX458628:MZX458631 MZX524164:MZX524167 MZX589700:MZX589703 MZX655236:MZX655239 MZX720772:MZX720775 MZX786308:MZX786311 MZX851844:MZX851847 MZX917380:MZX917383 MZX982916:MZX982919 NJT65412:NJT65415 NJT130948:NJT130951 NJT196484:NJT196487 NJT262020:NJT262023 NJT327556:NJT327559 NJT393092:NJT393095 NJT458628:NJT458631 NJT524164:NJT524167 NJT589700:NJT589703 NJT655236:NJT655239 NJT720772:NJT720775 NJT786308:NJT786311 NJT851844:NJT851847 NJT917380:NJT917383 NJT982916:NJT982919 NTP65412:NTP65415 NTP130948:NTP130951 NTP196484:NTP196487 NTP262020:NTP262023 NTP327556:NTP327559 NTP393092:NTP393095 NTP458628:NTP458631 NTP524164:NTP524167 NTP589700:NTP589703 NTP655236:NTP655239 NTP720772:NTP720775 NTP786308:NTP786311 NTP851844:NTP851847 NTP917380:NTP917383 NTP982916:NTP982919 ODL65412:ODL65415 ODL130948:ODL130951 ODL196484:ODL196487 ODL262020:ODL262023 ODL327556:ODL327559 ODL393092:ODL393095 ODL458628:ODL458631 ODL524164:ODL524167 ODL589700:ODL589703 ODL655236:ODL655239 ODL720772:ODL720775 ODL786308:ODL786311 ODL851844:ODL851847 ODL917380:ODL917383 ODL982916:ODL982919 ONH65412:ONH65415 ONH130948:ONH130951 ONH196484:ONH196487 ONH262020:ONH262023 ONH327556:ONH327559 ONH393092:ONH393095 ONH458628:ONH458631 ONH524164:ONH524167 ONH589700:ONH589703 ONH655236:ONH655239 ONH720772:ONH720775 ONH786308:ONH786311 ONH851844:ONH851847 ONH917380:ONH917383 ONH982916:ONH982919 OXD65412:OXD65415 OXD130948:OXD130951 OXD196484:OXD196487 OXD262020:OXD262023 OXD327556:OXD327559 OXD393092:OXD393095 OXD458628:OXD458631 OXD524164:OXD524167 OXD589700:OXD589703 OXD655236:OXD655239 OXD720772:OXD720775 OXD786308:OXD786311 OXD851844:OXD851847 OXD917380:OXD917383 OXD982916:OXD982919 PGZ65412:PGZ65415 PGZ130948:PGZ130951 PGZ196484:PGZ196487 PGZ262020:PGZ262023 PGZ327556:PGZ327559 PGZ393092:PGZ393095 PGZ458628:PGZ458631 PGZ524164:PGZ524167 PGZ589700:PGZ589703 PGZ655236:PGZ655239 PGZ720772:PGZ720775 PGZ786308:PGZ786311 PGZ851844:PGZ851847 PGZ917380:PGZ917383 PGZ982916:PGZ982919 PQV65412:PQV65415 PQV130948:PQV130951 PQV196484:PQV196487 PQV262020:PQV262023 PQV327556:PQV327559 PQV393092:PQV393095 PQV458628:PQV458631 PQV524164:PQV524167 PQV589700:PQV589703 PQV655236:PQV655239 PQV720772:PQV720775 PQV786308:PQV786311 PQV851844:PQV851847 PQV917380:PQV917383 PQV982916:PQV982919 QAR65412:QAR65415 QAR130948:QAR130951 QAR196484:QAR196487 QAR262020:QAR262023 QAR327556:QAR327559 QAR393092:QAR393095 QAR458628:QAR458631 QAR524164:QAR524167 QAR589700:QAR589703 QAR655236:QAR655239 QAR720772:QAR720775 QAR786308:QAR786311 QAR851844:QAR851847 QAR917380:QAR917383 QAR982916:QAR982919 QKN65412:QKN65415 QKN130948:QKN130951 QKN196484:QKN196487 QKN262020:QKN262023 QKN327556:QKN327559 QKN393092:QKN393095 QKN458628:QKN458631 QKN524164:QKN524167 QKN589700:QKN589703 QKN655236:QKN655239 QKN720772:QKN720775 QKN786308:QKN786311 QKN851844:QKN851847 QKN917380:QKN917383 QKN982916:QKN982919 QUJ65412:QUJ65415 QUJ130948:QUJ130951 QUJ196484:QUJ196487 QUJ262020:QUJ262023 QUJ327556:QUJ327559 QUJ393092:QUJ393095 QUJ458628:QUJ458631 QUJ524164:QUJ524167 QUJ589700:QUJ589703 QUJ655236:QUJ655239 QUJ720772:QUJ720775 QUJ786308:QUJ786311 QUJ851844:QUJ851847 QUJ917380:QUJ917383 QUJ982916:QUJ982919 REF65412:REF65415 REF130948:REF130951 REF196484:REF196487 REF262020:REF262023 REF327556:REF327559 REF393092:REF393095 REF458628:REF458631 REF524164:REF524167 REF589700:REF589703 REF655236:REF655239 REF720772:REF720775 REF786308:REF786311 REF851844:REF851847 REF917380:REF917383 REF982916:REF982919 ROB65412:ROB65415 ROB130948:ROB130951 ROB196484:ROB196487 ROB262020:ROB262023 ROB327556:ROB327559 ROB393092:ROB393095 ROB458628:ROB458631 ROB524164:ROB524167 ROB589700:ROB589703 ROB655236:ROB655239 ROB720772:ROB720775 ROB786308:ROB786311 ROB851844:ROB851847 ROB917380:ROB917383 ROB982916:ROB982919 RXX65412:RXX65415 RXX130948:RXX130951 RXX196484:RXX196487 RXX262020:RXX262023 RXX327556:RXX327559 RXX393092:RXX393095 RXX458628:RXX458631 RXX524164:RXX524167 RXX589700:RXX589703 RXX655236:RXX655239 RXX720772:RXX720775 RXX786308:RXX786311 RXX851844:RXX851847 RXX917380:RXX917383 RXX982916:RXX982919 SHT65412:SHT65415 SHT130948:SHT130951 SHT196484:SHT196487 SHT262020:SHT262023 SHT327556:SHT327559 SHT393092:SHT393095 SHT458628:SHT458631 SHT524164:SHT524167 SHT589700:SHT589703 SHT655236:SHT655239 SHT720772:SHT720775 SHT786308:SHT786311 SHT851844:SHT851847 SHT917380:SHT917383 SHT982916:SHT982919 SRP65412:SRP65415 SRP130948:SRP130951 SRP196484:SRP196487 SRP262020:SRP262023 SRP327556:SRP327559 SRP393092:SRP393095 SRP458628:SRP458631 SRP524164:SRP524167 SRP589700:SRP589703 SRP655236:SRP655239 SRP720772:SRP720775 SRP786308:SRP786311 SRP851844:SRP851847 SRP917380:SRP917383 SRP982916:SRP982919 TBL65412:TBL65415 TBL130948:TBL130951 TBL196484:TBL196487 TBL262020:TBL262023 TBL327556:TBL327559 TBL393092:TBL393095 TBL458628:TBL458631 TBL524164:TBL524167 TBL589700:TBL589703 TBL655236:TBL655239 TBL720772:TBL720775 TBL786308:TBL786311 TBL851844:TBL851847 TBL917380:TBL917383 TBL982916:TBL982919 TLH65412:TLH65415 TLH130948:TLH130951 TLH196484:TLH196487 TLH262020:TLH262023 TLH327556:TLH327559 TLH393092:TLH393095 TLH458628:TLH458631 TLH524164:TLH524167 TLH589700:TLH589703 TLH655236:TLH655239 TLH720772:TLH720775 TLH786308:TLH786311 TLH851844:TLH851847 TLH917380:TLH917383 TLH982916:TLH982919 TVD65412:TVD65415 TVD130948:TVD130951 TVD196484:TVD196487 TVD262020:TVD262023 TVD327556:TVD327559 TVD393092:TVD393095 TVD458628:TVD458631 TVD524164:TVD524167 TVD589700:TVD589703 TVD655236:TVD655239 TVD720772:TVD720775 TVD786308:TVD786311 TVD851844:TVD851847 TVD917380:TVD917383 TVD982916:TVD982919 UEZ65412:UEZ65415 UEZ130948:UEZ130951 UEZ196484:UEZ196487 UEZ262020:UEZ262023 UEZ327556:UEZ327559 UEZ393092:UEZ393095 UEZ458628:UEZ458631 UEZ524164:UEZ524167 UEZ589700:UEZ589703 UEZ655236:UEZ655239 UEZ720772:UEZ720775 UEZ786308:UEZ786311 UEZ851844:UEZ851847 UEZ917380:UEZ917383 UEZ982916:UEZ982919 UOV65412:UOV65415 UOV130948:UOV130951 UOV196484:UOV196487 UOV262020:UOV262023 UOV327556:UOV327559 UOV393092:UOV393095 UOV458628:UOV458631 UOV524164:UOV524167 UOV589700:UOV589703 UOV655236:UOV655239 UOV720772:UOV720775 UOV786308:UOV786311 UOV851844:UOV851847 UOV917380:UOV917383 UOV982916:UOV982919 UYR65412:UYR65415 UYR130948:UYR130951 UYR196484:UYR196487 UYR262020:UYR262023 UYR327556:UYR327559 UYR393092:UYR393095 UYR458628:UYR458631 UYR524164:UYR524167 UYR589700:UYR589703 UYR655236:UYR655239 UYR720772:UYR720775 UYR786308:UYR786311 UYR851844:UYR851847 UYR917380:UYR917383 UYR982916:UYR982919 VIN65412:VIN65415 VIN130948:VIN130951 VIN196484:VIN196487 VIN262020:VIN262023 VIN327556:VIN327559 VIN393092:VIN393095 VIN458628:VIN458631 VIN524164:VIN524167 VIN589700:VIN589703 VIN655236:VIN655239 VIN720772:VIN720775 VIN786308:VIN786311 VIN851844:VIN851847 VIN917380:VIN917383 VIN982916:VIN982919 VSJ65412:VSJ65415 VSJ130948:VSJ130951 VSJ196484:VSJ196487 VSJ262020:VSJ262023 VSJ327556:VSJ327559 VSJ393092:VSJ393095 VSJ458628:VSJ458631 VSJ524164:VSJ524167 VSJ589700:VSJ589703 VSJ655236:VSJ655239 VSJ720772:VSJ720775 VSJ786308:VSJ786311 VSJ851844:VSJ851847 VSJ917380:VSJ917383 VSJ982916:VSJ982919 WCF65412:WCF65415 WCF130948:WCF130951 WCF196484:WCF196487 WCF262020:WCF262023 WCF327556:WCF327559 WCF393092:WCF393095 WCF458628:WCF458631 WCF524164:WCF524167 WCF589700:WCF589703 WCF655236:WCF655239 WCF720772:WCF720775 WCF786308:WCF786311 WCF851844:WCF851847 WCF917380:WCF917383 WCF982916:WCF982919 WMB65412:WMB65415 WMB130948:WMB130951 WMB196484:WMB196487 WMB262020:WMB262023 WMB327556:WMB327559 WMB393092:WMB393095 WMB458628:WMB458631 WMB524164:WMB524167 WMB589700:WMB589703 WMB655236:WMB655239 WMB720772:WMB720775 WMB786308:WMB786311 WMB851844:WMB851847 WMB917380:WMB917383 WMB982916:WMB982919 WVX65412:WVX65415 WVX130948:WVX130951 WVX196484:WVX196487 WVX262020:WVX262023 WVX327556:WVX327559 WVX393092:WVX393095 WVX458628:WVX458631 WVX524164:WVX524167 WVX589700:WVX589703 WVX655236:WVX655239 WVX720772:WVX720775 WVX786308:WVX786311 WVX851844:WVX851847 WVX917380:WVX917383 WVX982916:WVX982919"/>
    <dataValidation type="list" allowBlank="1" showInputMessage="1" showErrorMessage="1" sqref="D65424 IQ65424 SM65424 ACI65424 AME65424 AWA65424 BFW65424 BPS65424 BZO65424 CJK65424 CTG65424 DDC65424 DMY65424 DWU65424 EGQ65424 EQM65424 FAI65424 FKE65424 FUA65424 GDW65424 GNS65424 GXO65424 HHK65424 HRG65424 IBC65424 IKY65424 IUU65424 JEQ65424 JOM65424 JYI65424 KIE65424 KSA65424 LBW65424 LLS65424 LVO65424 MFK65424 MPG65424 MZC65424 NIY65424 NSU65424 OCQ65424 OMM65424 OWI65424 PGE65424 PQA65424 PZW65424 QJS65424 QTO65424 RDK65424 RNG65424 RXC65424 SGY65424 SQU65424 TAQ65424 TKM65424 TUI65424 UEE65424 UOA65424 UXW65424 VHS65424 VRO65424 WBK65424 WLG65424 WVC65424 D65449 IQ65449 SM65449 ACI65449 AME65449 AWA65449 BFW65449 BPS65449 BZO65449 CJK65449 CTG65449 DDC65449 DMY65449 DWU65449 EGQ65449 EQM65449 FAI65449 FKE65449 FUA65449 GDW65449 GNS65449 GXO65449 HHK65449 HRG65449 IBC65449 IKY65449 IUU65449 JEQ65449 JOM65449 JYI65449 KIE65449 KSA65449 LBW65449 LLS65449 LVO65449 MFK65449 MPG65449 MZC65449 NIY65449 NSU65449 OCQ65449 OMM65449 OWI65449 PGE65449 PQA65449 PZW65449 QJS65449 QTO65449 RDK65449 RNG65449 RXC65449 SGY65449 SQU65449 TAQ65449 TKM65449 TUI65449 UEE65449 UOA65449 UXW65449 VHS65449 VRO65449 WBK65449 WLG65449 WVC65449 D130960 IQ130960 SM130960 ACI130960 AME130960 AWA130960 BFW130960 BPS130960 BZO130960 CJK130960 CTG130960 DDC130960 DMY130960 DWU130960 EGQ130960 EQM130960 FAI130960 FKE130960 FUA130960 GDW130960 GNS130960 GXO130960 HHK130960 HRG130960 IBC130960 IKY130960 IUU130960 JEQ130960 JOM130960 JYI130960 KIE130960 KSA130960 LBW130960 LLS130960 LVO130960 MFK130960 MPG130960 MZC130960 NIY130960 NSU130960 OCQ130960 OMM130960 OWI130960 PGE130960 PQA130960 PZW130960 QJS130960 QTO130960 RDK130960 RNG130960 RXC130960 SGY130960 SQU130960 TAQ130960 TKM130960 TUI130960 UEE130960 UOA130960 UXW130960 VHS130960 VRO130960 WBK130960 WLG130960 WVC130960 D130985 IQ130985 SM130985 ACI130985 AME130985 AWA130985 BFW130985 BPS130985 BZO130985 CJK130985 CTG130985 DDC130985 DMY130985 DWU130985 EGQ130985 EQM130985 FAI130985 FKE130985 FUA130985 GDW130985 GNS130985 GXO130985 HHK130985 HRG130985 IBC130985 IKY130985 IUU130985 JEQ130985 JOM130985 JYI130985 KIE130985 KSA130985 LBW130985 LLS130985 LVO130985 MFK130985 MPG130985 MZC130985 NIY130985 NSU130985 OCQ130985 OMM130985 OWI130985 PGE130985 PQA130985 PZW130985 QJS130985 QTO130985 RDK130985 RNG130985 RXC130985 SGY130985 SQU130985 TAQ130985 TKM130985 TUI130985 UEE130985 UOA130985 UXW130985 VHS130985 VRO130985 WBK130985 WLG130985 WVC130985 D196496 IQ196496 SM196496 ACI196496 AME196496 AWA196496 BFW196496 BPS196496 BZO196496 CJK196496 CTG196496 DDC196496 DMY196496 DWU196496 EGQ196496 EQM196496 FAI196496 FKE196496 FUA196496 GDW196496 GNS196496 GXO196496 HHK196496 HRG196496 IBC196496 IKY196496 IUU196496 JEQ196496 JOM196496 JYI196496 KIE196496 KSA196496 LBW196496 LLS196496 LVO196496 MFK196496 MPG196496 MZC196496 NIY196496 NSU196496 OCQ196496 OMM196496 OWI196496 PGE196496 PQA196496 PZW196496 QJS196496 QTO196496 RDK196496 RNG196496 RXC196496 SGY196496 SQU196496 TAQ196496 TKM196496 TUI196496 UEE196496 UOA196496 UXW196496 VHS196496 VRO196496 WBK196496 WLG196496 WVC196496 D196521 IQ196521 SM196521 ACI196521 AME196521 AWA196521 BFW196521 BPS196521 BZO196521 CJK196521 CTG196521 DDC196521 DMY196521 DWU196521 EGQ196521 EQM196521 FAI196521 FKE196521 FUA196521 GDW196521 GNS196521 GXO196521 HHK196521 HRG196521 IBC196521 IKY196521 IUU196521 JEQ196521 JOM196521 JYI196521 KIE196521 KSA196521 LBW196521 LLS196521 LVO196521 MFK196521 MPG196521 MZC196521 NIY196521 NSU196521 OCQ196521 OMM196521 OWI196521 PGE196521 PQA196521 PZW196521 QJS196521 QTO196521 RDK196521 RNG196521 RXC196521 SGY196521 SQU196521 TAQ196521 TKM196521 TUI196521 UEE196521 UOA196521 UXW196521 VHS196521 VRO196521 WBK196521 WLG196521 WVC196521 D262032 IQ262032 SM262032 ACI262032 AME262032 AWA262032 BFW262032 BPS262032 BZO262032 CJK262032 CTG262032 DDC262032 DMY262032 DWU262032 EGQ262032 EQM262032 FAI262032 FKE262032 FUA262032 GDW262032 GNS262032 GXO262032 HHK262032 HRG262032 IBC262032 IKY262032 IUU262032 JEQ262032 JOM262032 JYI262032 KIE262032 KSA262032 LBW262032 LLS262032 LVO262032 MFK262032 MPG262032 MZC262032 NIY262032 NSU262032 OCQ262032 OMM262032 OWI262032 PGE262032 PQA262032 PZW262032 QJS262032 QTO262032 RDK262032 RNG262032 RXC262032 SGY262032 SQU262032 TAQ262032 TKM262032 TUI262032 UEE262032 UOA262032 UXW262032 VHS262032 VRO262032 WBK262032 WLG262032 WVC262032 D262057 IQ262057 SM262057 ACI262057 AME262057 AWA262057 BFW262057 BPS262057 BZO262057 CJK262057 CTG262057 DDC262057 DMY262057 DWU262057 EGQ262057 EQM262057 FAI262057 FKE262057 FUA262057 GDW262057 GNS262057 GXO262057 HHK262057 HRG262057 IBC262057 IKY262057 IUU262057 JEQ262057 JOM262057 JYI262057 KIE262057 KSA262057 LBW262057 LLS262057 LVO262057 MFK262057 MPG262057 MZC262057 NIY262057 NSU262057 OCQ262057 OMM262057 OWI262057 PGE262057 PQA262057 PZW262057 QJS262057 QTO262057 RDK262057 RNG262057 RXC262057 SGY262057 SQU262057 TAQ262057 TKM262057 TUI262057 UEE262057 UOA262057 UXW262057 VHS262057 VRO262057 WBK262057 WLG262057 WVC262057 D327568 IQ327568 SM327568 ACI327568 AME327568 AWA327568 BFW327568 BPS327568 BZO327568 CJK327568 CTG327568 DDC327568 DMY327568 DWU327568 EGQ327568 EQM327568 FAI327568 FKE327568 FUA327568 GDW327568 GNS327568 GXO327568 HHK327568 HRG327568 IBC327568 IKY327568 IUU327568 JEQ327568 JOM327568 JYI327568 KIE327568 KSA327568 LBW327568 LLS327568 LVO327568 MFK327568 MPG327568 MZC327568 NIY327568 NSU327568 OCQ327568 OMM327568 OWI327568 PGE327568 PQA327568 PZW327568 QJS327568 QTO327568 RDK327568 RNG327568 RXC327568 SGY327568 SQU327568 TAQ327568 TKM327568 TUI327568 UEE327568 UOA327568 UXW327568 VHS327568 VRO327568 WBK327568 WLG327568 WVC327568 D327593 IQ327593 SM327593 ACI327593 AME327593 AWA327593 BFW327593 BPS327593 BZO327593 CJK327593 CTG327593 DDC327593 DMY327593 DWU327593 EGQ327593 EQM327593 FAI327593 FKE327593 FUA327593 GDW327593 GNS327593 GXO327593 HHK327593 HRG327593 IBC327593 IKY327593 IUU327593 JEQ327593 JOM327593 JYI327593 KIE327593 KSA327593 LBW327593 LLS327593 LVO327593 MFK327593 MPG327593 MZC327593 NIY327593 NSU327593 OCQ327593 OMM327593 OWI327593 PGE327593 PQA327593 PZW327593 QJS327593 QTO327593 RDK327593 RNG327593 RXC327593 SGY327593 SQU327593 TAQ327593 TKM327593 TUI327593 UEE327593 UOA327593 UXW327593 VHS327593 VRO327593 WBK327593 WLG327593 WVC327593 D393104 IQ393104 SM393104 ACI393104 AME393104 AWA393104 BFW393104 BPS393104 BZO393104 CJK393104 CTG393104 DDC393104 DMY393104 DWU393104 EGQ393104 EQM393104 FAI393104 FKE393104 FUA393104 GDW393104 GNS393104 GXO393104 HHK393104 HRG393104 IBC393104 IKY393104 IUU393104 JEQ393104 JOM393104 JYI393104 KIE393104 KSA393104 LBW393104 LLS393104 LVO393104 MFK393104 MPG393104 MZC393104 NIY393104 NSU393104 OCQ393104 OMM393104 OWI393104 PGE393104 PQA393104 PZW393104 QJS393104 QTO393104 RDK393104 RNG393104 RXC393104 SGY393104 SQU393104 TAQ393104 TKM393104 TUI393104 UEE393104 UOA393104 UXW393104 VHS393104 VRO393104 WBK393104 WLG393104 WVC393104 D393129 IQ393129 SM393129 ACI393129 AME393129 AWA393129 BFW393129 BPS393129 BZO393129 CJK393129 CTG393129 DDC393129 DMY393129 DWU393129 EGQ393129 EQM393129 FAI393129 FKE393129 FUA393129 GDW393129 GNS393129 GXO393129 HHK393129 HRG393129 IBC393129 IKY393129 IUU393129 JEQ393129 JOM393129 JYI393129 KIE393129 KSA393129 LBW393129 LLS393129 LVO393129 MFK393129 MPG393129 MZC393129 NIY393129 NSU393129 OCQ393129 OMM393129 OWI393129 PGE393129 PQA393129 PZW393129 QJS393129 QTO393129 RDK393129 RNG393129 RXC393129 SGY393129 SQU393129 TAQ393129 TKM393129 TUI393129 UEE393129 UOA393129 UXW393129 VHS393129 VRO393129 WBK393129 WLG393129 WVC393129 D458640 IQ458640 SM458640 ACI458640 AME458640 AWA458640 BFW458640 BPS458640 BZO458640 CJK458640 CTG458640 DDC458640 DMY458640 DWU458640 EGQ458640 EQM458640 FAI458640 FKE458640 FUA458640 GDW458640 GNS458640 GXO458640 HHK458640 HRG458640 IBC458640 IKY458640 IUU458640 JEQ458640 JOM458640 JYI458640 KIE458640 KSA458640 LBW458640 LLS458640 LVO458640 MFK458640 MPG458640 MZC458640 NIY458640 NSU458640 OCQ458640 OMM458640 OWI458640 PGE458640 PQA458640 PZW458640 QJS458640 QTO458640 RDK458640 RNG458640 RXC458640 SGY458640 SQU458640 TAQ458640 TKM458640 TUI458640 UEE458640 UOA458640 UXW458640 VHS458640 VRO458640 WBK458640 WLG458640 WVC458640 D458665 IQ458665 SM458665 ACI458665 AME458665 AWA458665 BFW458665 BPS458665 BZO458665 CJK458665 CTG458665 DDC458665 DMY458665 DWU458665 EGQ458665 EQM458665 FAI458665 FKE458665 FUA458665 GDW458665 GNS458665 GXO458665 HHK458665 HRG458665 IBC458665 IKY458665 IUU458665 JEQ458665 JOM458665 JYI458665 KIE458665 KSA458665 LBW458665 LLS458665 LVO458665 MFK458665 MPG458665 MZC458665 NIY458665 NSU458665 OCQ458665 OMM458665 OWI458665 PGE458665 PQA458665 PZW458665 QJS458665 QTO458665 RDK458665 RNG458665 RXC458665 SGY458665 SQU458665 TAQ458665 TKM458665 TUI458665 UEE458665 UOA458665 UXW458665 VHS458665 VRO458665 WBK458665 WLG458665 WVC458665 D524176 IQ524176 SM524176 ACI524176 AME524176 AWA524176 BFW524176 BPS524176 BZO524176 CJK524176 CTG524176 DDC524176 DMY524176 DWU524176 EGQ524176 EQM524176 FAI524176 FKE524176 FUA524176 GDW524176 GNS524176 GXO524176 HHK524176 HRG524176 IBC524176 IKY524176 IUU524176 JEQ524176 JOM524176 JYI524176 KIE524176 KSA524176 LBW524176 LLS524176 LVO524176 MFK524176 MPG524176 MZC524176 NIY524176 NSU524176 OCQ524176 OMM524176 OWI524176 PGE524176 PQA524176 PZW524176 QJS524176 QTO524176 RDK524176 RNG524176 RXC524176 SGY524176 SQU524176 TAQ524176 TKM524176 TUI524176 UEE524176 UOA524176 UXW524176 VHS524176 VRO524176 WBK524176 WLG524176 WVC524176 D524201 IQ524201 SM524201 ACI524201 AME524201 AWA524201 BFW524201 BPS524201 BZO524201 CJK524201 CTG524201 DDC524201 DMY524201 DWU524201 EGQ524201 EQM524201 FAI524201 FKE524201 FUA524201 GDW524201 GNS524201 GXO524201 HHK524201 HRG524201 IBC524201 IKY524201 IUU524201 JEQ524201 JOM524201 JYI524201 KIE524201 KSA524201 LBW524201 LLS524201 LVO524201 MFK524201 MPG524201 MZC524201 NIY524201 NSU524201 OCQ524201 OMM524201 OWI524201 PGE524201 PQA524201 PZW524201 QJS524201 QTO524201 RDK524201 RNG524201 RXC524201 SGY524201 SQU524201 TAQ524201 TKM524201 TUI524201 UEE524201 UOA524201 UXW524201 VHS524201 VRO524201 WBK524201 WLG524201 WVC524201 D589712 IQ589712 SM589712 ACI589712 AME589712 AWA589712 BFW589712 BPS589712 BZO589712 CJK589712 CTG589712 DDC589712 DMY589712 DWU589712 EGQ589712 EQM589712 FAI589712 FKE589712 FUA589712 GDW589712 GNS589712 GXO589712 HHK589712 HRG589712 IBC589712 IKY589712 IUU589712 JEQ589712 JOM589712 JYI589712 KIE589712 KSA589712 LBW589712 LLS589712 LVO589712 MFK589712 MPG589712 MZC589712 NIY589712 NSU589712 OCQ589712 OMM589712 OWI589712 PGE589712 PQA589712 PZW589712 QJS589712 QTO589712 RDK589712 RNG589712 RXC589712 SGY589712 SQU589712 TAQ589712 TKM589712 TUI589712 UEE589712 UOA589712 UXW589712 VHS589712 VRO589712 WBK589712 WLG589712 WVC589712 D589737 IQ589737 SM589737 ACI589737 AME589737 AWA589737 BFW589737 BPS589737 BZO589737 CJK589737 CTG589737 DDC589737 DMY589737 DWU589737 EGQ589737 EQM589737 FAI589737 FKE589737 FUA589737 GDW589737 GNS589737 GXO589737 HHK589737 HRG589737 IBC589737 IKY589737 IUU589737 JEQ589737 JOM589737 JYI589737 KIE589737 KSA589737 LBW589737 LLS589737 LVO589737 MFK589737 MPG589737 MZC589737 NIY589737 NSU589737 OCQ589737 OMM589737 OWI589737 PGE589737 PQA589737 PZW589737 QJS589737 QTO589737 RDK589737 RNG589737 RXC589737 SGY589737 SQU589737 TAQ589737 TKM589737 TUI589737 UEE589737 UOA589737 UXW589737 VHS589737 VRO589737 WBK589737 WLG589737 WVC589737 D655248 IQ655248 SM655248 ACI655248 AME655248 AWA655248 BFW655248 BPS655248 BZO655248 CJK655248 CTG655248 DDC655248 DMY655248 DWU655248 EGQ655248 EQM655248 FAI655248 FKE655248 FUA655248 GDW655248 GNS655248 GXO655248 HHK655248 HRG655248 IBC655248 IKY655248 IUU655248 JEQ655248 JOM655248 JYI655248 KIE655248 KSA655248 LBW655248 LLS655248 LVO655248 MFK655248 MPG655248 MZC655248 NIY655248 NSU655248 OCQ655248 OMM655248 OWI655248 PGE655248 PQA655248 PZW655248 QJS655248 QTO655248 RDK655248 RNG655248 RXC655248 SGY655248 SQU655248 TAQ655248 TKM655248 TUI655248 UEE655248 UOA655248 UXW655248 VHS655248 VRO655248 WBK655248 WLG655248 WVC655248 D655273 IQ655273 SM655273 ACI655273 AME655273 AWA655273 BFW655273 BPS655273 BZO655273 CJK655273 CTG655273 DDC655273 DMY655273 DWU655273 EGQ655273 EQM655273 FAI655273 FKE655273 FUA655273 GDW655273 GNS655273 GXO655273 HHK655273 HRG655273 IBC655273 IKY655273 IUU655273 JEQ655273 JOM655273 JYI655273 KIE655273 KSA655273 LBW655273 LLS655273 LVO655273 MFK655273 MPG655273 MZC655273 NIY655273 NSU655273 OCQ655273 OMM655273 OWI655273 PGE655273 PQA655273 PZW655273 QJS655273 QTO655273 RDK655273 RNG655273 RXC655273 SGY655273 SQU655273 TAQ655273 TKM655273 TUI655273 UEE655273 UOA655273 UXW655273 VHS655273 VRO655273 WBK655273 WLG655273 WVC655273 D720784 IQ720784 SM720784 ACI720784 AME720784 AWA720784 BFW720784 BPS720784 BZO720784 CJK720784 CTG720784 DDC720784 DMY720784 DWU720784 EGQ720784 EQM720784 FAI720784 FKE720784 FUA720784 GDW720784 GNS720784 GXO720784 HHK720784 HRG720784 IBC720784 IKY720784 IUU720784 JEQ720784 JOM720784 JYI720784 KIE720784 KSA720784 LBW720784 LLS720784 LVO720784 MFK720784 MPG720784 MZC720784 NIY720784 NSU720784 OCQ720784 OMM720784 OWI720784 PGE720784 PQA720784 PZW720784 QJS720784 QTO720784 RDK720784 RNG720784 RXC720784 SGY720784 SQU720784 TAQ720784 TKM720784 TUI720784 UEE720784 UOA720784 UXW720784 VHS720784 VRO720784 WBK720784 WLG720784 WVC720784 D720809 IQ720809 SM720809 ACI720809 AME720809 AWA720809 BFW720809 BPS720809 BZO720809 CJK720809 CTG720809 DDC720809 DMY720809 DWU720809 EGQ720809 EQM720809 FAI720809 FKE720809 FUA720809 GDW720809 GNS720809 GXO720809 HHK720809 HRG720809 IBC720809 IKY720809 IUU720809 JEQ720809 JOM720809 JYI720809 KIE720809 KSA720809 LBW720809 LLS720809 LVO720809 MFK720809 MPG720809 MZC720809 NIY720809 NSU720809 OCQ720809 OMM720809 OWI720809 PGE720809 PQA720809 PZW720809 QJS720809 QTO720809 RDK720809 RNG720809 RXC720809 SGY720809 SQU720809 TAQ720809 TKM720809 TUI720809 UEE720809 UOA720809 UXW720809 VHS720809 VRO720809 WBK720809 WLG720809 WVC720809 D786320 IQ786320 SM786320 ACI786320 AME786320 AWA786320 BFW786320 BPS786320 BZO786320 CJK786320 CTG786320 DDC786320 DMY786320 DWU786320 EGQ786320 EQM786320 FAI786320 FKE786320 FUA786320 GDW786320 GNS786320 GXO786320 HHK786320 HRG786320 IBC786320 IKY786320 IUU786320 JEQ786320 JOM786320 JYI786320 KIE786320 KSA786320 LBW786320 LLS786320 LVO786320 MFK786320 MPG786320 MZC786320 NIY786320 NSU786320 OCQ786320 OMM786320 OWI786320 PGE786320 PQA786320 PZW786320 QJS786320 QTO786320 RDK786320 RNG786320 RXC786320 SGY786320 SQU786320 TAQ786320 TKM786320 TUI786320 UEE786320 UOA786320 UXW786320 VHS786320 VRO786320 WBK786320 WLG786320 WVC786320 D786345 IQ786345 SM786345 ACI786345 AME786345 AWA786345 BFW786345 BPS786345 BZO786345 CJK786345 CTG786345 DDC786345 DMY786345 DWU786345 EGQ786345 EQM786345 FAI786345 FKE786345 FUA786345 GDW786345 GNS786345 GXO786345 HHK786345 HRG786345 IBC786345 IKY786345 IUU786345 JEQ786345 JOM786345 JYI786345 KIE786345 KSA786345 LBW786345 LLS786345 LVO786345 MFK786345 MPG786345 MZC786345 NIY786345 NSU786345 OCQ786345 OMM786345 OWI786345 PGE786345 PQA786345 PZW786345 QJS786345 QTO786345 RDK786345 RNG786345 RXC786345 SGY786345 SQU786345 TAQ786345 TKM786345 TUI786345 UEE786345 UOA786345 UXW786345 VHS786345 VRO786345 WBK786345 WLG786345 WVC786345 D851856 IQ851856 SM851856 ACI851856 AME851856 AWA851856 BFW851856 BPS851856 BZO851856 CJK851856 CTG851856 DDC851856 DMY851856 DWU851856 EGQ851856 EQM851856 FAI851856 FKE851856 FUA851856 GDW851856 GNS851856 GXO851856 HHK851856 HRG851856 IBC851856 IKY851856 IUU851856 JEQ851856 JOM851856 JYI851856 KIE851856 KSA851856 LBW851856 LLS851856 LVO851856 MFK851856 MPG851856 MZC851856 NIY851856 NSU851856 OCQ851856 OMM851856 OWI851856 PGE851856 PQA851856 PZW851856 QJS851856 QTO851856 RDK851856 RNG851856 RXC851856 SGY851856 SQU851856 TAQ851856 TKM851856 TUI851856 UEE851856 UOA851856 UXW851856 VHS851856 VRO851856 WBK851856 WLG851856 WVC851856 D851881 IQ851881 SM851881 ACI851881 AME851881 AWA851881 BFW851881 BPS851881 BZO851881 CJK851881 CTG851881 DDC851881 DMY851881 DWU851881 EGQ851881 EQM851881 FAI851881 FKE851881 FUA851881 GDW851881 GNS851881 GXO851881 HHK851881 HRG851881 IBC851881 IKY851881 IUU851881 JEQ851881 JOM851881 JYI851881 KIE851881 KSA851881 LBW851881 LLS851881 LVO851881 MFK851881 MPG851881 MZC851881 NIY851881 NSU851881 OCQ851881 OMM851881 OWI851881 PGE851881 PQA851881 PZW851881 QJS851881 QTO851881 RDK851881 RNG851881 RXC851881 SGY851881 SQU851881 TAQ851881 TKM851881 TUI851881 UEE851881 UOA851881 UXW851881 VHS851881 VRO851881 WBK851881 WLG851881 WVC851881 D917392 IQ917392 SM917392 ACI917392 AME917392 AWA917392 BFW917392 BPS917392 BZO917392 CJK917392 CTG917392 DDC917392 DMY917392 DWU917392 EGQ917392 EQM917392 FAI917392 FKE917392 FUA917392 GDW917392 GNS917392 GXO917392 HHK917392 HRG917392 IBC917392 IKY917392 IUU917392 JEQ917392 JOM917392 JYI917392 KIE917392 KSA917392 LBW917392 LLS917392 LVO917392 MFK917392 MPG917392 MZC917392 NIY917392 NSU917392 OCQ917392 OMM917392 OWI917392 PGE917392 PQA917392 PZW917392 QJS917392 QTO917392 RDK917392 RNG917392 RXC917392 SGY917392 SQU917392 TAQ917392 TKM917392 TUI917392 UEE917392 UOA917392 UXW917392 VHS917392 VRO917392 WBK917392 WLG917392 WVC917392 D917417 IQ917417 SM917417 ACI917417 AME917417 AWA917417 BFW917417 BPS917417 BZO917417 CJK917417 CTG917417 DDC917417 DMY917417 DWU917417 EGQ917417 EQM917417 FAI917417 FKE917417 FUA917417 GDW917417 GNS917417 GXO917417 HHK917417 HRG917417 IBC917417 IKY917417 IUU917417 JEQ917417 JOM917417 JYI917417 KIE917417 KSA917417 LBW917417 LLS917417 LVO917417 MFK917417 MPG917417 MZC917417 NIY917417 NSU917417 OCQ917417 OMM917417 OWI917417 PGE917417 PQA917417 PZW917417 QJS917417 QTO917417 RDK917417 RNG917417 RXC917417 SGY917417 SQU917417 TAQ917417 TKM917417 TUI917417 UEE917417 UOA917417 UXW917417 VHS917417 VRO917417 WBK917417 WLG917417 WVC917417 D982928 IQ982928 SM982928 ACI982928 AME982928 AWA982928 BFW982928 BPS982928 BZO982928 CJK982928 CTG982928 DDC982928 DMY982928 DWU982928 EGQ982928 EQM982928 FAI982928 FKE982928 FUA982928 GDW982928 GNS982928 GXO982928 HHK982928 HRG982928 IBC982928 IKY982928 IUU982928 JEQ982928 JOM982928 JYI982928 KIE982928 KSA982928 LBW982928 LLS982928 LVO982928 MFK982928 MPG982928 MZC982928 NIY982928 NSU982928 OCQ982928 OMM982928 OWI982928 PGE982928 PQA982928 PZW982928 QJS982928 QTO982928 RDK982928 RNG982928 RXC982928 SGY982928 SQU982928 TAQ982928 TKM982928 TUI982928 UEE982928 UOA982928 UXW982928 VHS982928 VRO982928 WBK982928 WLG982928 WVC982928 D982953 IQ982953 SM982953 ACI982953 AME982953 AWA982953 BFW982953 BPS982953 BZO982953 CJK982953 CTG982953 DDC982953 DMY982953 DWU982953 EGQ982953 EQM982953 FAI982953 FKE982953 FUA982953 GDW982953 GNS982953 GXO982953 HHK982953 HRG982953 IBC982953 IKY982953 IUU982953 JEQ982953 JOM982953 JYI982953 KIE982953 KSA982953 LBW982953 LLS982953 LVO982953 MFK982953 MPG982953 MZC982953 NIY982953 NSU982953 OCQ982953 OMM982953 OWI982953 PGE982953 PQA982953 PZW982953 QJS982953 QTO982953 RDK982953 RNG982953 RXC982953 SGY982953 SQU982953 TAQ982953 TKM982953 TUI982953 UEE982953 UOA982953 UXW982953 VHS982953 VRO982953 WBK982953 WLG982953 WVC982953">
      <formula1>"基础研究,应用研究,试验发展,R&amp;D成果应用,科技服务"</formula1>
    </dataValidation>
    <dataValidation type="textLength" operator="equal" allowBlank="1" showInputMessage="1" showErrorMessage="1" error="请按照标准填写：1位大写字母 + 2位数字" sqref="E4 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E65387 IR65387 SN65387 ACJ65387 AMF65387 AWB65387 BFX65387 BPT65387 BZP65387 CJL65387 CTH65387 DDD65387 DMZ65387 DWV65387 EGR65387 EQN65387 FAJ65387 FKF65387 FUB65387 GDX65387 GNT65387 GXP65387 HHL65387 HRH65387 IBD65387 IKZ65387 IUV65387 JER65387 JON65387 JYJ65387 KIF65387 KSB65387 LBX65387 LLT65387 LVP65387 MFL65387 MPH65387 MZD65387 NIZ65387 NSV65387 OCR65387 OMN65387 OWJ65387 PGF65387 PQB65387 PZX65387 QJT65387 QTP65387 RDL65387 RNH65387 RXD65387 SGZ65387 SQV65387 TAR65387 TKN65387 TUJ65387 UEF65387 UOB65387 UXX65387 VHT65387 VRP65387 WBL65387 WLH65387 WVD65387 E65393 IR65393 SN65393 ACJ65393 AMF65393 AWB65393 BFX65393 BPT65393 BZP65393 CJL65393 CTH65393 DDD65393 DMZ65393 DWV65393 EGR65393 EQN65393 FAJ65393 FKF65393 FUB65393 GDX65393 GNT65393 GXP65393 HHL65393 HRH65393 IBD65393 IKZ65393 IUV65393 JER65393 JON65393 JYJ65393 KIF65393 KSB65393 LBX65393 LLT65393 LVP65393 MFL65393 MPH65393 MZD65393 NIZ65393 NSV65393 OCR65393 OMN65393 OWJ65393 PGF65393 PQB65393 PZX65393 QJT65393 QTP65393 RDL65393 RNH65393 RXD65393 SGZ65393 SQV65393 TAR65393 TKN65393 TUJ65393 UEF65393 UOB65393 UXX65393 VHT65393 VRP65393 WBL65393 WLH65393 WVD65393 E65400 IR65400 SN65400 ACJ65400 AMF65400 AWB65400 BFX65400 BPT65400 BZP65400 CJL65400 CTH65400 DDD65400 DMZ65400 DWV65400 EGR65400 EQN65400 FAJ65400 FKF65400 FUB65400 GDX65400 GNT65400 GXP65400 HHL65400 HRH65400 IBD65400 IKZ65400 IUV65400 JER65400 JON65400 JYJ65400 KIF65400 KSB65400 LBX65400 LLT65400 LVP65400 MFL65400 MPH65400 MZD65400 NIZ65400 NSV65400 OCR65400 OMN65400 OWJ65400 PGF65400 PQB65400 PZX65400 QJT65400 QTP65400 RDL65400 RNH65400 RXD65400 SGZ65400 SQV65400 TAR65400 TKN65400 TUJ65400 UEF65400 UOB65400 UXX65400 VHT65400 VRP65400 WBL65400 WLH65400 WVD65400 E65409 IR65409 SN65409 ACJ65409 AMF65409 AWB65409 BFX65409 BPT65409 BZP65409 CJL65409 CTH65409 DDD65409 DMZ65409 DWV65409 EGR65409 EQN65409 FAJ65409 FKF65409 FUB65409 GDX65409 GNT65409 GXP65409 HHL65409 HRH65409 IBD65409 IKZ65409 IUV65409 JER65409 JON65409 JYJ65409 KIF65409 KSB65409 LBX65409 LLT65409 LVP65409 MFL65409 MPH65409 MZD65409 NIZ65409 NSV65409 OCR65409 OMN65409 OWJ65409 PGF65409 PQB65409 PZX65409 QJT65409 QTP65409 RDL65409 RNH65409 RXD65409 SGZ65409 SQV65409 TAR65409 TKN65409 TUJ65409 UEF65409 UOB65409 UXX65409 VHT65409 VRP65409 WBL65409 WLH65409 WVD65409 E65483 IR65483 SN65483 ACJ65483 AMF65483 AWB65483 BFX65483 BPT65483 BZP65483 CJL65483 CTH65483 DDD65483 DMZ65483 DWV65483 EGR65483 EQN65483 FAJ65483 FKF65483 FUB65483 GDX65483 GNT65483 GXP65483 HHL65483 HRH65483 IBD65483 IKZ65483 IUV65483 JER65483 JON65483 JYJ65483 KIF65483 KSB65483 LBX65483 LLT65483 LVP65483 MFL65483 MPH65483 MZD65483 NIZ65483 NSV65483 OCR65483 OMN65483 OWJ65483 PGF65483 PQB65483 PZX65483 QJT65483 QTP65483 RDL65483 RNH65483 RXD65483 SGZ65483 SQV65483 TAR65483 TKN65483 TUJ65483 UEF65483 UOB65483 UXX65483 VHT65483 VRP65483 WBL65483 WLH65483 WVD65483 E65494 IR65494 SN65494 ACJ65494 AMF65494 AWB65494 BFX65494 BPT65494 BZP65494 CJL65494 CTH65494 DDD65494 DMZ65494 DWV65494 EGR65494 EQN65494 FAJ65494 FKF65494 FUB65494 GDX65494 GNT65494 GXP65494 HHL65494 HRH65494 IBD65494 IKZ65494 IUV65494 JER65494 JON65494 JYJ65494 KIF65494 KSB65494 LBX65494 LLT65494 LVP65494 MFL65494 MPH65494 MZD65494 NIZ65494 NSV65494 OCR65494 OMN65494 OWJ65494 PGF65494 PQB65494 PZX65494 QJT65494 QTP65494 RDL65494 RNH65494 RXD65494 SGZ65494 SQV65494 TAR65494 TKN65494 TUJ65494 UEF65494 UOB65494 UXX65494 VHT65494 VRP65494 WBL65494 WLH65494 WVD65494 E130923 IR130923 SN130923 ACJ130923 AMF130923 AWB130923 BFX130923 BPT130923 BZP130923 CJL130923 CTH130923 DDD130923 DMZ130923 DWV130923 EGR130923 EQN130923 FAJ130923 FKF130923 FUB130923 GDX130923 GNT130923 GXP130923 HHL130923 HRH130923 IBD130923 IKZ130923 IUV130923 JER130923 JON130923 JYJ130923 KIF130923 KSB130923 LBX130923 LLT130923 LVP130923 MFL130923 MPH130923 MZD130923 NIZ130923 NSV130923 OCR130923 OMN130923 OWJ130923 PGF130923 PQB130923 PZX130923 QJT130923 QTP130923 RDL130923 RNH130923 RXD130923 SGZ130923 SQV130923 TAR130923 TKN130923 TUJ130923 UEF130923 UOB130923 UXX130923 VHT130923 VRP130923 WBL130923 WLH130923 WVD130923 E130929 IR130929 SN130929 ACJ130929 AMF130929 AWB130929 BFX130929 BPT130929 BZP130929 CJL130929 CTH130929 DDD130929 DMZ130929 DWV130929 EGR130929 EQN130929 FAJ130929 FKF130929 FUB130929 GDX130929 GNT130929 GXP130929 HHL130929 HRH130929 IBD130929 IKZ130929 IUV130929 JER130929 JON130929 JYJ130929 KIF130929 KSB130929 LBX130929 LLT130929 LVP130929 MFL130929 MPH130929 MZD130929 NIZ130929 NSV130929 OCR130929 OMN130929 OWJ130929 PGF130929 PQB130929 PZX130929 QJT130929 QTP130929 RDL130929 RNH130929 RXD130929 SGZ130929 SQV130929 TAR130929 TKN130929 TUJ130929 UEF130929 UOB130929 UXX130929 VHT130929 VRP130929 WBL130929 WLH130929 WVD130929 E130936 IR130936 SN130936 ACJ130936 AMF130936 AWB130936 BFX130936 BPT130936 BZP130936 CJL130936 CTH130936 DDD130936 DMZ130936 DWV130936 EGR130936 EQN130936 FAJ130936 FKF130936 FUB130936 GDX130936 GNT130936 GXP130936 HHL130936 HRH130936 IBD130936 IKZ130936 IUV130936 JER130936 JON130936 JYJ130936 KIF130936 KSB130936 LBX130936 LLT130936 LVP130936 MFL130936 MPH130936 MZD130936 NIZ130936 NSV130936 OCR130936 OMN130936 OWJ130936 PGF130936 PQB130936 PZX130936 QJT130936 QTP130936 RDL130936 RNH130936 RXD130936 SGZ130936 SQV130936 TAR130936 TKN130936 TUJ130936 UEF130936 UOB130936 UXX130936 VHT130936 VRP130936 WBL130936 WLH130936 WVD130936 E130945 IR130945 SN130945 ACJ130945 AMF130945 AWB130945 BFX130945 BPT130945 BZP130945 CJL130945 CTH130945 DDD130945 DMZ130945 DWV130945 EGR130945 EQN130945 FAJ130945 FKF130945 FUB130945 GDX130945 GNT130945 GXP130945 HHL130945 HRH130945 IBD130945 IKZ130945 IUV130945 JER130945 JON130945 JYJ130945 KIF130945 KSB130945 LBX130945 LLT130945 LVP130945 MFL130945 MPH130945 MZD130945 NIZ130945 NSV130945 OCR130945 OMN130945 OWJ130945 PGF130945 PQB130945 PZX130945 QJT130945 QTP130945 RDL130945 RNH130945 RXD130945 SGZ130945 SQV130945 TAR130945 TKN130945 TUJ130945 UEF130945 UOB130945 UXX130945 VHT130945 VRP130945 WBL130945 WLH130945 WVD130945 E131019 IR131019 SN131019 ACJ131019 AMF131019 AWB131019 BFX131019 BPT131019 BZP131019 CJL131019 CTH131019 DDD131019 DMZ131019 DWV131019 EGR131019 EQN131019 FAJ131019 FKF131019 FUB131019 GDX131019 GNT131019 GXP131019 HHL131019 HRH131019 IBD131019 IKZ131019 IUV131019 JER131019 JON131019 JYJ131019 KIF131019 KSB131019 LBX131019 LLT131019 LVP131019 MFL131019 MPH131019 MZD131019 NIZ131019 NSV131019 OCR131019 OMN131019 OWJ131019 PGF131019 PQB131019 PZX131019 QJT131019 QTP131019 RDL131019 RNH131019 RXD131019 SGZ131019 SQV131019 TAR131019 TKN131019 TUJ131019 UEF131019 UOB131019 UXX131019 VHT131019 VRP131019 WBL131019 WLH131019 WVD131019 E131030 IR131030 SN131030 ACJ131030 AMF131030 AWB131030 BFX131030 BPT131030 BZP131030 CJL131030 CTH131030 DDD131030 DMZ131030 DWV131030 EGR131030 EQN131030 FAJ131030 FKF131030 FUB131030 GDX131030 GNT131030 GXP131030 HHL131030 HRH131030 IBD131030 IKZ131030 IUV131030 JER131030 JON131030 JYJ131030 KIF131030 KSB131030 LBX131030 LLT131030 LVP131030 MFL131030 MPH131030 MZD131030 NIZ131030 NSV131030 OCR131030 OMN131030 OWJ131030 PGF131030 PQB131030 PZX131030 QJT131030 QTP131030 RDL131030 RNH131030 RXD131030 SGZ131030 SQV131030 TAR131030 TKN131030 TUJ131030 UEF131030 UOB131030 UXX131030 VHT131030 VRP131030 WBL131030 WLH131030 WVD131030 E196459 IR196459 SN196459 ACJ196459 AMF196459 AWB196459 BFX196459 BPT196459 BZP196459 CJL196459 CTH196459 DDD196459 DMZ196459 DWV196459 EGR196459 EQN196459 FAJ196459 FKF196459 FUB196459 GDX196459 GNT196459 GXP196459 HHL196459 HRH196459 IBD196459 IKZ196459 IUV196459 JER196459 JON196459 JYJ196459 KIF196459 KSB196459 LBX196459 LLT196459 LVP196459 MFL196459 MPH196459 MZD196459 NIZ196459 NSV196459 OCR196459 OMN196459 OWJ196459 PGF196459 PQB196459 PZX196459 QJT196459 QTP196459 RDL196459 RNH196459 RXD196459 SGZ196459 SQV196459 TAR196459 TKN196459 TUJ196459 UEF196459 UOB196459 UXX196459 VHT196459 VRP196459 WBL196459 WLH196459 WVD196459 E196465 IR196465 SN196465 ACJ196465 AMF196465 AWB196465 BFX196465 BPT196465 BZP196465 CJL196465 CTH196465 DDD196465 DMZ196465 DWV196465 EGR196465 EQN196465 FAJ196465 FKF196465 FUB196465 GDX196465 GNT196465 GXP196465 HHL196465 HRH196465 IBD196465 IKZ196465 IUV196465 JER196465 JON196465 JYJ196465 KIF196465 KSB196465 LBX196465 LLT196465 LVP196465 MFL196465 MPH196465 MZD196465 NIZ196465 NSV196465 OCR196465 OMN196465 OWJ196465 PGF196465 PQB196465 PZX196465 QJT196465 QTP196465 RDL196465 RNH196465 RXD196465 SGZ196465 SQV196465 TAR196465 TKN196465 TUJ196465 UEF196465 UOB196465 UXX196465 VHT196465 VRP196465 WBL196465 WLH196465 WVD196465 E196472 IR196472 SN196472 ACJ196472 AMF196472 AWB196472 BFX196472 BPT196472 BZP196472 CJL196472 CTH196472 DDD196472 DMZ196472 DWV196472 EGR196472 EQN196472 FAJ196472 FKF196472 FUB196472 GDX196472 GNT196472 GXP196472 HHL196472 HRH196472 IBD196472 IKZ196472 IUV196472 JER196472 JON196472 JYJ196472 KIF196472 KSB196472 LBX196472 LLT196472 LVP196472 MFL196472 MPH196472 MZD196472 NIZ196472 NSV196472 OCR196472 OMN196472 OWJ196472 PGF196472 PQB196472 PZX196472 QJT196472 QTP196472 RDL196472 RNH196472 RXD196472 SGZ196472 SQV196472 TAR196472 TKN196472 TUJ196472 UEF196472 UOB196472 UXX196472 VHT196472 VRP196472 WBL196472 WLH196472 WVD196472 E196481 IR196481 SN196481 ACJ196481 AMF196481 AWB196481 BFX196481 BPT196481 BZP196481 CJL196481 CTH196481 DDD196481 DMZ196481 DWV196481 EGR196481 EQN196481 FAJ196481 FKF196481 FUB196481 GDX196481 GNT196481 GXP196481 HHL196481 HRH196481 IBD196481 IKZ196481 IUV196481 JER196481 JON196481 JYJ196481 KIF196481 KSB196481 LBX196481 LLT196481 LVP196481 MFL196481 MPH196481 MZD196481 NIZ196481 NSV196481 OCR196481 OMN196481 OWJ196481 PGF196481 PQB196481 PZX196481 QJT196481 QTP196481 RDL196481 RNH196481 RXD196481 SGZ196481 SQV196481 TAR196481 TKN196481 TUJ196481 UEF196481 UOB196481 UXX196481 VHT196481 VRP196481 WBL196481 WLH196481 WVD196481 E196555 IR196555 SN196555 ACJ196555 AMF196555 AWB196555 BFX196555 BPT196555 BZP196555 CJL196555 CTH196555 DDD196555 DMZ196555 DWV196555 EGR196555 EQN196555 FAJ196555 FKF196555 FUB196555 GDX196555 GNT196555 GXP196555 HHL196555 HRH196555 IBD196555 IKZ196555 IUV196555 JER196555 JON196555 JYJ196555 KIF196555 KSB196555 LBX196555 LLT196555 LVP196555 MFL196555 MPH196555 MZD196555 NIZ196555 NSV196555 OCR196555 OMN196555 OWJ196555 PGF196555 PQB196555 PZX196555 QJT196555 QTP196555 RDL196555 RNH196555 RXD196555 SGZ196555 SQV196555 TAR196555 TKN196555 TUJ196555 UEF196555 UOB196555 UXX196555 VHT196555 VRP196555 WBL196555 WLH196555 WVD196555 E196566 IR196566 SN196566 ACJ196566 AMF196566 AWB196566 BFX196566 BPT196566 BZP196566 CJL196566 CTH196566 DDD196566 DMZ196566 DWV196566 EGR196566 EQN196566 FAJ196566 FKF196566 FUB196566 GDX196566 GNT196566 GXP196566 HHL196566 HRH196566 IBD196566 IKZ196566 IUV196566 JER196566 JON196566 JYJ196566 KIF196566 KSB196566 LBX196566 LLT196566 LVP196566 MFL196566 MPH196566 MZD196566 NIZ196566 NSV196566 OCR196566 OMN196566 OWJ196566 PGF196566 PQB196566 PZX196566 QJT196566 QTP196566 RDL196566 RNH196566 RXD196566 SGZ196566 SQV196566 TAR196566 TKN196566 TUJ196566 UEF196566 UOB196566 UXX196566 VHT196566 VRP196566 WBL196566 WLH196566 WVD196566 E261995 IR261995 SN261995 ACJ261995 AMF261995 AWB261995 BFX261995 BPT261995 BZP261995 CJL261995 CTH261995 DDD261995 DMZ261995 DWV261995 EGR261995 EQN261995 FAJ261995 FKF261995 FUB261995 GDX261995 GNT261995 GXP261995 HHL261995 HRH261995 IBD261995 IKZ261995 IUV261995 JER261995 JON261995 JYJ261995 KIF261995 KSB261995 LBX261995 LLT261995 LVP261995 MFL261995 MPH261995 MZD261995 NIZ261995 NSV261995 OCR261995 OMN261995 OWJ261995 PGF261995 PQB261995 PZX261995 QJT261995 QTP261995 RDL261995 RNH261995 RXD261995 SGZ261995 SQV261995 TAR261995 TKN261995 TUJ261995 UEF261995 UOB261995 UXX261995 VHT261995 VRP261995 WBL261995 WLH261995 WVD261995 E262001 IR262001 SN262001 ACJ262001 AMF262001 AWB262001 BFX262001 BPT262001 BZP262001 CJL262001 CTH262001 DDD262001 DMZ262001 DWV262001 EGR262001 EQN262001 FAJ262001 FKF262001 FUB262001 GDX262001 GNT262001 GXP262001 HHL262001 HRH262001 IBD262001 IKZ262001 IUV262001 JER262001 JON262001 JYJ262001 KIF262001 KSB262001 LBX262001 LLT262001 LVP262001 MFL262001 MPH262001 MZD262001 NIZ262001 NSV262001 OCR262001 OMN262001 OWJ262001 PGF262001 PQB262001 PZX262001 QJT262001 QTP262001 RDL262001 RNH262001 RXD262001 SGZ262001 SQV262001 TAR262001 TKN262001 TUJ262001 UEF262001 UOB262001 UXX262001 VHT262001 VRP262001 WBL262001 WLH262001 WVD262001 E262008 IR262008 SN262008 ACJ262008 AMF262008 AWB262008 BFX262008 BPT262008 BZP262008 CJL262008 CTH262008 DDD262008 DMZ262008 DWV262008 EGR262008 EQN262008 FAJ262008 FKF262008 FUB262008 GDX262008 GNT262008 GXP262008 HHL262008 HRH262008 IBD262008 IKZ262008 IUV262008 JER262008 JON262008 JYJ262008 KIF262008 KSB262008 LBX262008 LLT262008 LVP262008 MFL262008 MPH262008 MZD262008 NIZ262008 NSV262008 OCR262008 OMN262008 OWJ262008 PGF262008 PQB262008 PZX262008 QJT262008 QTP262008 RDL262008 RNH262008 RXD262008 SGZ262008 SQV262008 TAR262008 TKN262008 TUJ262008 UEF262008 UOB262008 UXX262008 VHT262008 VRP262008 WBL262008 WLH262008 WVD262008 E262017 IR262017 SN262017 ACJ262017 AMF262017 AWB262017 BFX262017 BPT262017 BZP262017 CJL262017 CTH262017 DDD262017 DMZ262017 DWV262017 EGR262017 EQN262017 FAJ262017 FKF262017 FUB262017 GDX262017 GNT262017 GXP262017 HHL262017 HRH262017 IBD262017 IKZ262017 IUV262017 JER262017 JON262017 JYJ262017 KIF262017 KSB262017 LBX262017 LLT262017 LVP262017 MFL262017 MPH262017 MZD262017 NIZ262017 NSV262017 OCR262017 OMN262017 OWJ262017 PGF262017 PQB262017 PZX262017 QJT262017 QTP262017 RDL262017 RNH262017 RXD262017 SGZ262017 SQV262017 TAR262017 TKN262017 TUJ262017 UEF262017 UOB262017 UXX262017 VHT262017 VRP262017 WBL262017 WLH262017 WVD262017 E262091 IR262091 SN262091 ACJ262091 AMF262091 AWB262091 BFX262091 BPT262091 BZP262091 CJL262091 CTH262091 DDD262091 DMZ262091 DWV262091 EGR262091 EQN262091 FAJ262091 FKF262091 FUB262091 GDX262091 GNT262091 GXP262091 HHL262091 HRH262091 IBD262091 IKZ262091 IUV262091 JER262091 JON262091 JYJ262091 KIF262091 KSB262091 LBX262091 LLT262091 LVP262091 MFL262091 MPH262091 MZD262091 NIZ262091 NSV262091 OCR262091 OMN262091 OWJ262091 PGF262091 PQB262091 PZX262091 QJT262091 QTP262091 RDL262091 RNH262091 RXD262091 SGZ262091 SQV262091 TAR262091 TKN262091 TUJ262091 UEF262091 UOB262091 UXX262091 VHT262091 VRP262091 WBL262091 WLH262091 WVD262091 E262102 IR262102 SN262102 ACJ262102 AMF262102 AWB262102 BFX262102 BPT262102 BZP262102 CJL262102 CTH262102 DDD262102 DMZ262102 DWV262102 EGR262102 EQN262102 FAJ262102 FKF262102 FUB262102 GDX262102 GNT262102 GXP262102 HHL262102 HRH262102 IBD262102 IKZ262102 IUV262102 JER262102 JON262102 JYJ262102 KIF262102 KSB262102 LBX262102 LLT262102 LVP262102 MFL262102 MPH262102 MZD262102 NIZ262102 NSV262102 OCR262102 OMN262102 OWJ262102 PGF262102 PQB262102 PZX262102 QJT262102 QTP262102 RDL262102 RNH262102 RXD262102 SGZ262102 SQV262102 TAR262102 TKN262102 TUJ262102 UEF262102 UOB262102 UXX262102 VHT262102 VRP262102 WBL262102 WLH262102 WVD262102 E327531 IR327531 SN327531 ACJ327531 AMF327531 AWB327531 BFX327531 BPT327531 BZP327531 CJL327531 CTH327531 DDD327531 DMZ327531 DWV327531 EGR327531 EQN327531 FAJ327531 FKF327531 FUB327531 GDX327531 GNT327531 GXP327531 HHL327531 HRH327531 IBD327531 IKZ327531 IUV327531 JER327531 JON327531 JYJ327531 KIF327531 KSB327531 LBX327531 LLT327531 LVP327531 MFL327531 MPH327531 MZD327531 NIZ327531 NSV327531 OCR327531 OMN327531 OWJ327531 PGF327531 PQB327531 PZX327531 QJT327531 QTP327531 RDL327531 RNH327531 RXD327531 SGZ327531 SQV327531 TAR327531 TKN327531 TUJ327531 UEF327531 UOB327531 UXX327531 VHT327531 VRP327531 WBL327531 WLH327531 WVD327531 E327537 IR327537 SN327537 ACJ327537 AMF327537 AWB327537 BFX327537 BPT327537 BZP327537 CJL327537 CTH327537 DDD327537 DMZ327537 DWV327537 EGR327537 EQN327537 FAJ327537 FKF327537 FUB327537 GDX327537 GNT327537 GXP327537 HHL327537 HRH327537 IBD327537 IKZ327537 IUV327537 JER327537 JON327537 JYJ327537 KIF327537 KSB327537 LBX327537 LLT327537 LVP327537 MFL327537 MPH327537 MZD327537 NIZ327537 NSV327537 OCR327537 OMN327537 OWJ327537 PGF327537 PQB327537 PZX327537 QJT327537 QTP327537 RDL327537 RNH327537 RXD327537 SGZ327537 SQV327537 TAR327537 TKN327537 TUJ327537 UEF327537 UOB327537 UXX327537 VHT327537 VRP327537 WBL327537 WLH327537 WVD327537 E327544 IR327544 SN327544 ACJ327544 AMF327544 AWB327544 BFX327544 BPT327544 BZP327544 CJL327544 CTH327544 DDD327544 DMZ327544 DWV327544 EGR327544 EQN327544 FAJ327544 FKF327544 FUB327544 GDX327544 GNT327544 GXP327544 HHL327544 HRH327544 IBD327544 IKZ327544 IUV327544 JER327544 JON327544 JYJ327544 KIF327544 KSB327544 LBX327544 LLT327544 LVP327544 MFL327544 MPH327544 MZD327544 NIZ327544 NSV327544 OCR327544 OMN327544 OWJ327544 PGF327544 PQB327544 PZX327544 QJT327544 QTP327544 RDL327544 RNH327544 RXD327544 SGZ327544 SQV327544 TAR327544 TKN327544 TUJ327544 UEF327544 UOB327544 UXX327544 VHT327544 VRP327544 WBL327544 WLH327544 WVD327544 E327553 IR327553 SN327553 ACJ327553 AMF327553 AWB327553 BFX327553 BPT327553 BZP327553 CJL327553 CTH327553 DDD327553 DMZ327553 DWV327553 EGR327553 EQN327553 FAJ327553 FKF327553 FUB327553 GDX327553 GNT327553 GXP327553 HHL327553 HRH327553 IBD327553 IKZ327553 IUV327553 JER327553 JON327553 JYJ327553 KIF327553 KSB327553 LBX327553 LLT327553 LVP327553 MFL327553 MPH327553 MZD327553 NIZ327553 NSV327553 OCR327553 OMN327553 OWJ327553 PGF327553 PQB327553 PZX327553 QJT327553 QTP327553 RDL327553 RNH327553 RXD327553 SGZ327553 SQV327553 TAR327553 TKN327553 TUJ327553 UEF327553 UOB327553 UXX327553 VHT327553 VRP327553 WBL327553 WLH327553 WVD327553 E327627 IR327627 SN327627 ACJ327627 AMF327627 AWB327627 BFX327627 BPT327627 BZP327627 CJL327627 CTH327627 DDD327627 DMZ327627 DWV327627 EGR327627 EQN327627 FAJ327627 FKF327627 FUB327627 GDX327627 GNT327627 GXP327627 HHL327627 HRH327627 IBD327627 IKZ327627 IUV327627 JER327627 JON327627 JYJ327627 KIF327627 KSB327627 LBX327627 LLT327627 LVP327627 MFL327627 MPH327627 MZD327627 NIZ327627 NSV327627 OCR327627 OMN327627 OWJ327627 PGF327627 PQB327627 PZX327627 QJT327627 QTP327627 RDL327627 RNH327627 RXD327627 SGZ327627 SQV327627 TAR327627 TKN327627 TUJ327627 UEF327627 UOB327627 UXX327627 VHT327627 VRP327627 WBL327627 WLH327627 WVD327627 E327638 IR327638 SN327638 ACJ327638 AMF327638 AWB327638 BFX327638 BPT327638 BZP327638 CJL327638 CTH327638 DDD327638 DMZ327638 DWV327638 EGR327638 EQN327638 FAJ327638 FKF327638 FUB327638 GDX327638 GNT327638 GXP327638 HHL327638 HRH327638 IBD327638 IKZ327638 IUV327638 JER327638 JON327638 JYJ327638 KIF327638 KSB327638 LBX327638 LLT327638 LVP327638 MFL327638 MPH327638 MZD327638 NIZ327638 NSV327638 OCR327638 OMN327638 OWJ327638 PGF327638 PQB327638 PZX327638 QJT327638 QTP327638 RDL327638 RNH327638 RXD327638 SGZ327638 SQV327638 TAR327638 TKN327638 TUJ327638 UEF327638 UOB327638 UXX327638 VHT327638 VRP327638 WBL327638 WLH327638 WVD327638 E393067 IR393067 SN393067 ACJ393067 AMF393067 AWB393067 BFX393067 BPT393067 BZP393067 CJL393067 CTH393067 DDD393067 DMZ393067 DWV393067 EGR393067 EQN393067 FAJ393067 FKF393067 FUB393067 GDX393067 GNT393067 GXP393067 HHL393067 HRH393067 IBD393067 IKZ393067 IUV393067 JER393067 JON393067 JYJ393067 KIF393067 KSB393067 LBX393067 LLT393067 LVP393067 MFL393067 MPH393067 MZD393067 NIZ393067 NSV393067 OCR393067 OMN393067 OWJ393067 PGF393067 PQB393067 PZX393067 QJT393067 QTP393067 RDL393067 RNH393067 RXD393067 SGZ393067 SQV393067 TAR393067 TKN393067 TUJ393067 UEF393067 UOB393067 UXX393067 VHT393067 VRP393067 WBL393067 WLH393067 WVD393067 E393073 IR393073 SN393073 ACJ393073 AMF393073 AWB393073 BFX393073 BPT393073 BZP393073 CJL393073 CTH393073 DDD393073 DMZ393073 DWV393073 EGR393073 EQN393073 FAJ393073 FKF393073 FUB393073 GDX393073 GNT393073 GXP393073 HHL393073 HRH393073 IBD393073 IKZ393073 IUV393073 JER393073 JON393073 JYJ393073 KIF393073 KSB393073 LBX393073 LLT393073 LVP393073 MFL393073 MPH393073 MZD393073 NIZ393073 NSV393073 OCR393073 OMN393073 OWJ393073 PGF393073 PQB393073 PZX393073 QJT393073 QTP393073 RDL393073 RNH393073 RXD393073 SGZ393073 SQV393073 TAR393073 TKN393073 TUJ393073 UEF393073 UOB393073 UXX393073 VHT393073 VRP393073 WBL393073 WLH393073 WVD393073 E393080 IR393080 SN393080 ACJ393080 AMF393080 AWB393080 BFX393080 BPT393080 BZP393080 CJL393080 CTH393080 DDD393080 DMZ393080 DWV393080 EGR393080 EQN393080 FAJ393080 FKF393080 FUB393080 GDX393080 GNT393080 GXP393080 HHL393080 HRH393080 IBD393080 IKZ393080 IUV393080 JER393080 JON393080 JYJ393080 KIF393080 KSB393080 LBX393080 LLT393080 LVP393080 MFL393080 MPH393080 MZD393080 NIZ393080 NSV393080 OCR393080 OMN393080 OWJ393080 PGF393080 PQB393080 PZX393080 QJT393080 QTP393080 RDL393080 RNH393080 RXD393080 SGZ393080 SQV393080 TAR393080 TKN393080 TUJ393080 UEF393080 UOB393080 UXX393080 VHT393080 VRP393080 WBL393080 WLH393080 WVD393080 E393089 IR393089 SN393089 ACJ393089 AMF393089 AWB393089 BFX393089 BPT393089 BZP393089 CJL393089 CTH393089 DDD393089 DMZ393089 DWV393089 EGR393089 EQN393089 FAJ393089 FKF393089 FUB393089 GDX393089 GNT393089 GXP393089 HHL393089 HRH393089 IBD393089 IKZ393089 IUV393089 JER393089 JON393089 JYJ393089 KIF393089 KSB393089 LBX393089 LLT393089 LVP393089 MFL393089 MPH393089 MZD393089 NIZ393089 NSV393089 OCR393089 OMN393089 OWJ393089 PGF393089 PQB393089 PZX393089 QJT393089 QTP393089 RDL393089 RNH393089 RXD393089 SGZ393089 SQV393089 TAR393089 TKN393089 TUJ393089 UEF393089 UOB393089 UXX393089 VHT393089 VRP393089 WBL393089 WLH393089 WVD393089 E393163 IR393163 SN393163 ACJ393163 AMF393163 AWB393163 BFX393163 BPT393163 BZP393163 CJL393163 CTH393163 DDD393163 DMZ393163 DWV393163 EGR393163 EQN393163 FAJ393163 FKF393163 FUB393163 GDX393163 GNT393163 GXP393163 HHL393163 HRH393163 IBD393163 IKZ393163 IUV393163 JER393163 JON393163 JYJ393163 KIF393163 KSB393163 LBX393163 LLT393163 LVP393163 MFL393163 MPH393163 MZD393163 NIZ393163 NSV393163 OCR393163 OMN393163 OWJ393163 PGF393163 PQB393163 PZX393163 QJT393163 QTP393163 RDL393163 RNH393163 RXD393163 SGZ393163 SQV393163 TAR393163 TKN393163 TUJ393163 UEF393163 UOB393163 UXX393163 VHT393163 VRP393163 WBL393163 WLH393163 WVD393163 E393174 IR393174 SN393174 ACJ393174 AMF393174 AWB393174 BFX393174 BPT393174 BZP393174 CJL393174 CTH393174 DDD393174 DMZ393174 DWV393174 EGR393174 EQN393174 FAJ393174 FKF393174 FUB393174 GDX393174 GNT393174 GXP393174 HHL393174 HRH393174 IBD393174 IKZ393174 IUV393174 JER393174 JON393174 JYJ393174 KIF393174 KSB393174 LBX393174 LLT393174 LVP393174 MFL393174 MPH393174 MZD393174 NIZ393174 NSV393174 OCR393174 OMN393174 OWJ393174 PGF393174 PQB393174 PZX393174 QJT393174 QTP393174 RDL393174 RNH393174 RXD393174 SGZ393174 SQV393174 TAR393174 TKN393174 TUJ393174 UEF393174 UOB393174 UXX393174 VHT393174 VRP393174 WBL393174 WLH393174 WVD393174 E458603 IR458603 SN458603 ACJ458603 AMF458603 AWB458603 BFX458603 BPT458603 BZP458603 CJL458603 CTH458603 DDD458603 DMZ458603 DWV458603 EGR458603 EQN458603 FAJ458603 FKF458603 FUB458603 GDX458603 GNT458603 GXP458603 HHL458603 HRH458603 IBD458603 IKZ458603 IUV458603 JER458603 JON458603 JYJ458603 KIF458603 KSB458603 LBX458603 LLT458603 LVP458603 MFL458603 MPH458603 MZD458603 NIZ458603 NSV458603 OCR458603 OMN458603 OWJ458603 PGF458603 PQB458603 PZX458603 QJT458603 QTP458603 RDL458603 RNH458603 RXD458603 SGZ458603 SQV458603 TAR458603 TKN458603 TUJ458603 UEF458603 UOB458603 UXX458603 VHT458603 VRP458603 WBL458603 WLH458603 WVD458603 E458609 IR458609 SN458609 ACJ458609 AMF458609 AWB458609 BFX458609 BPT458609 BZP458609 CJL458609 CTH458609 DDD458609 DMZ458609 DWV458609 EGR458609 EQN458609 FAJ458609 FKF458609 FUB458609 GDX458609 GNT458609 GXP458609 HHL458609 HRH458609 IBD458609 IKZ458609 IUV458609 JER458609 JON458609 JYJ458609 KIF458609 KSB458609 LBX458609 LLT458609 LVP458609 MFL458609 MPH458609 MZD458609 NIZ458609 NSV458609 OCR458609 OMN458609 OWJ458609 PGF458609 PQB458609 PZX458609 QJT458609 QTP458609 RDL458609 RNH458609 RXD458609 SGZ458609 SQV458609 TAR458609 TKN458609 TUJ458609 UEF458609 UOB458609 UXX458609 VHT458609 VRP458609 WBL458609 WLH458609 WVD458609 E458616 IR458616 SN458616 ACJ458616 AMF458616 AWB458616 BFX458616 BPT458616 BZP458616 CJL458616 CTH458616 DDD458616 DMZ458616 DWV458616 EGR458616 EQN458616 FAJ458616 FKF458616 FUB458616 GDX458616 GNT458616 GXP458616 HHL458616 HRH458616 IBD458616 IKZ458616 IUV458616 JER458616 JON458616 JYJ458616 KIF458616 KSB458616 LBX458616 LLT458616 LVP458616 MFL458616 MPH458616 MZD458616 NIZ458616 NSV458616 OCR458616 OMN458616 OWJ458616 PGF458616 PQB458616 PZX458616 QJT458616 QTP458616 RDL458616 RNH458616 RXD458616 SGZ458616 SQV458616 TAR458616 TKN458616 TUJ458616 UEF458616 UOB458616 UXX458616 VHT458616 VRP458616 WBL458616 WLH458616 WVD458616 E458625 IR458625 SN458625 ACJ458625 AMF458625 AWB458625 BFX458625 BPT458625 BZP458625 CJL458625 CTH458625 DDD458625 DMZ458625 DWV458625 EGR458625 EQN458625 FAJ458625 FKF458625 FUB458625 GDX458625 GNT458625 GXP458625 HHL458625 HRH458625 IBD458625 IKZ458625 IUV458625 JER458625 JON458625 JYJ458625 KIF458625 KSB458625 LBX458625 LLT458625 LVP458625 MFL458625 MPH458625 MZD458625 NIZ458625 NSV458625 OCR458625 OMN458625 OWJ458625 PGF458625 PQB458625 PZX458625 QJT458625 QTP458625 RDL458625 RNH458625 RXD458625 SGZ458625 SQV458625 TAR458625 TKN458625 TUJ458625 UEF458625 UOB458625 UXX458625 VHT458625 VRP458625 WBL458625 WLH458625 WVD458625 E458699 IR458699 SN458699 ACJ458699 AMF458699 AWB458699 BFX458699 BPT458699 BZP458699 CJL458699 CTH458699 DDD458699 DMZ458699 DWV458699 EGR458699 EQN458699 FAJ458699 FKF458699 FUB458699 GDX458699 GNT458699 GXP458699 HHL458699 HRH458699 IBD458699 IKZ458699 IUV458699 JER458699 JON458699 JYJ458699 KIF458699 KSB458699 LBX458699 LLT458699 LVP458699 MFL458699 MPH458699 MZD458699 NIZ458699 NSV458699 OCR458699 OMN458699 OWJ458699 PGF458699 PQB458699 PZX458699 QJT458699 QTP458699 RDL458699 RNH458699 RXD458699 SGZ458699 SQV458699 TAR458699 TKN458699 TUJ458699 UEF458699 UOB458699 UXX458699 VHT458699 VRP458699 WBL458699 WLH458699 WVD458699 E458710 IR458710 SN458710 ACJ458710 AMF458710 AWB458710 BFX458710 BPT458710 BZP458710 CJL458710 CTH458710 DDD458710 DMZ458710 DWV458710 EGR458710 EQN458710 FAJ458710 FKF458710 FUB458710 GDX458710 GNT458710 GXP458710 HHL458710 HRH458710 IBD458710 IKZ458710 IUV458710 JER458710 JON458710 JYJ458710 KIF458710 KSB458710 LBX458710 LLT458710 LVP458710 MFL458710 MPH458710 MZD458710 NIZ458710 NSV458710 OCR458710 OMN458710 OWJ458710 PGF458710 PQB458710 PZX458710 QJT458710 QTP458710 RDL458710 RNH458710 RXD458710 SGZ458710 SQV458710 TAR458710 TKN458710 TUJ458710 UEF458710 UOB458710 UXX458710 VHT458710 VRP458710 WBL458710 WLH458710 WVD458710 E524139 IR524139 SN524139 ACJ524139 AMF524139 AWB524139 BFX524139 BPT524139 BZP524139 CJL524139 CTH524139 DDD524139 DMZ524139 DWV524139 EGR524139 EQN524139 FAJ524139 FKF524139 FUB524139 GDX524139 GNT524139 GXP524139 HHL524139 HRH524139 IBD524139 IKZ524139 IUV524139 JER524139 JON524139 JYJ524139 KIF524139 KSB524139 LBX524139 LLT524139 LVP524139 MFL524139 MPH524139 MZD524139 NIZ524139 NSV524139 OCR524139 OMN524139 OWJ524139 PGF524139 PQB524139 PZX524139 QJT524139 QTP524139 RDL524139 RNH524139 RXD524139 SGZ524139 SQV524139 TAR524139 TKN524139 TUJ524139 UEF524139 UOB524139 UXX524139 VHT524139 VRP524139 WBL524139 WLH524139 WVD524139 E524145 IR524145 SN524145 ACJ524145 AMF524145 AWB524145 BFX524145 BPT524145 BZP524145 CJL524145 CTH524145 DDD524145 DMZ524145 DWV524145 EGR524145 EQN524145 FAJ524145 FKF524145 FUB524145 GDX524145 GNT524145 GXP524145 HHL524145 HRH524145 IBD524145 IKZ524145 IUV524145 JER524145 JON524145 JYJ524145 KIF524145 KSB524145 LBX524145 LLT524145 LVP524145 MFL524145 MPH524145 MZD524145 NIZ524145 NSV524145 OCR524145 OMN524145 OWJ524145 PGF524145 PQB524145 PZX524145 QJT524145 QTP524145 RDL524145 RNH524145 RXD524145 SGZ524145 SQV524145 TAR524145 TKN524145 TUJ524145 UEF524145 UOB524145 UXX524145 VHT524145 VRP524145 WBL524145 WLH524145 WVD524145 E524152 IR524152 SN524152 ACJ524152 AMF524152 AWB524152 BFX524152 BPT524152 BZP524152 CJL524152 CTH524152 DDD524152 DMZ524152 DWV524152 EGR524152 EQN524152 FAJ524152 FKF524152 FUB524152 GDX524152 GNT524152 GXP524152 HHL524152 HRH524152 IBD524152 IKZ524152 IUV524152 JER524152 JON524152 JYJ524152 KIF524152 KSB524152 LBX524152 LLT524152 LVP524152 MFL524152 MPH524152 MZD524152 NIZ524152 NSV524152 OCR524152 OMN524152 OWJ524152 PGF524152 PQB524152 PZX524152 QJT524152 QTP524152 RDL524152 RNH524152 RXD524152 SGZ524152 SQV524152 TAR524152 TKN524152 TUJ524152 UEF524152 UOB524152 UXX524152 VHT524152 VRP524152 WBL524152 WLH524152 WVD524152 E524161 IR524161 SN524161 ACJ524161 AMF524161 AWB524161 BFX524161 BPT524161 BZP524161 CJL524161 CTH524161 DDD524161 DMZ524161 DWV524161 EGR524161 EQN524161 FAJ524161 FKF524161 FUB524161 GDX524161 GNT524161 GXP524161 HHL524161 HRH524161 IBD524161 IKZ524161 IUV524161 JER524161 JON524161 JYJ524161 KIF524161 KSB524161 LBX524161 LLT524161 LVP524161 MFL524161 MPH524161 MZD524161 NIZ524161 NSV524161 OCR524161 OMN524161 OWJ524161 PGF524161 PQB524161 PZX524161 QJT524161 QTP524161 RDL524161 RNH524161 RXD524161 SGZ524161 SQV524161 TAR524161 TKN524161 TUJ524161 UEF524161 UOB524161 UXX524161 VHT524161 VRP524161 WBL524161 WLH524161 WVD524161 E524235 IR524235 SN524235 ACJ524235 AMF524235 AWB524235 BFX524235 BPT524235 BZP524235 CJL524235 CTH524235 DDD524235 DMZ524235 DWV524235 EGR524235 EQN524235 FAJ524235 FKF524235 FUB524235 GDX524235 GNT524235 GXP524235 HHL524235 HRH524235 IBD524235 IKZ524235 IUV524235 JER524235 JON524235 JYJ524235 KIF524235 KSB524235 LBX524235 LLT524235 LVP524235 MFL524235 MPH524235 MZD524235 NIZ524235 NSV524235 OCR524235 OMN524235 OWJ524235 PGF524235 PQB524235 PZX524235 QJT524235 QTP524235 RDL524235 RNH524235 RXD524235 SGZ524235 SQV524235 TAR524235 TKN524235 TUJ524235 UEF524235 UOB524235 UXX524235 VHT524235 VRP524235 WBL524235 WLH524235 WVD524235 E524246 IR524246 SN524246 ACJ524246 AMF524246 AWB524246 BFX524246 BPT524246 BZP524246 CJL524246 CTH524246 DDD524246 DMZ524246 DWV524246 EGR524246 EQN524246 FAJ524246 FKF524246 FUB524246 GDX524246 GNT524246 GXP524246 HHL524246 HRH524246 IBD524246 IKZ524246 IUV524246 JER524246 JON524246 JYJ524246 KIF524246 KSB524246 LBX524246 LLT524246 LVP524246 MFL524246 MPH524246 MZD524246 NIZ524246 NSV524246 OCR524246 OMN524246 OWJ524246 PGF524246 PQB524246 PZX524246 QJT524246 QTP524246 RDL524246 RNH524246 RXD524246 SGZ524246 SQV524246 TAR524246 TKN524246 TUJ524246 UEF524246 UOB524246 UXX524246 VHT524246 VRP524246 WBL524246 WLH524246 WVD524246 E589675 IR589675 SN589675 ACJ589675 AMF589675 AWB589675 BFX589675 BPT589675 BZP589675 CJL589675 CTH589675 DDD589675 DMZ589675 DWV589675 EGR589675 EQN589675 FAJ589675 FKF589675 FUB589675 GDX589675 GNT589675 GXP589675 HHL589675 HRH589675 IBD589675 IKZ589675 IUV589675 JER589675 JON589675 JYJ589675 KIF589675 KSB589675 LBX589675 LLT589675 LVP589675 MFL589675 MPH589675 MZD589675 NIZ589675 NSV589675 OCR589675 OMN589675 OWJ589675 PGF589675 PQB589675 PZX589675 QJT589675 QTP589675 RDL589675 RNH589675 RXD589675 SGZ589675 SQV589675 TAR589675 TKN589675 TUJ589675 UEF589675 UOB589675 UXX589675 VHT589675 VRP589675 WBL589675 WLH589675 WVD589675 E589681 IR589681 SN589681 ACJ589681 AMF589681 AWB589681 BFX589681 BPT589681 BZP589681 CJL589681 CTH589681 DDD589681 DMZ589681 DWV589681 EGR589681 EQN589681 FAJ589681 FKF589681 FUB589681 GDX589681 GNT589681 GXP589681 HHL589681 HRH589681 IBD589681 IKZ589681 IUV589681 JER589681 JON589681 JYJ589681 KIF589681 KSB589681 LBX589681 LLT589681 LVP589681 MFL589681 MPH589681 MZD589681 NIZ589681 NSV589681 OCR589681 OMN589681 OWJ589681 PGF589681 PQB589681 PZX589681 QJT589681 QTP589681 RDL589681 RNH589681 RXD589681 SGZ589681 SQV589681 TAR589681 TKN589681 TUJ589681 UEF589681 UOB589681 UXX589681 VHT589681 VRP589681 WBL589681 WLH589681 WVD589681 E589688 IR589688 SN589688 ACJ589688 AMF589688 AWB589688 BFX589688 BPT589688 BZP589688 CJL589688 CTH589688 DDD589688 DMZ589688 DWV589688 EGR589688 EQN589688 FAJ589688 FKF589688 FUB589688 GDX589688 GNT589688 GXP589688 HHL589688 HRH589688 IBD589688 IKZ589688 IUV589688 JER589688 JON589688 JYJ589688 KIF589688 KSB589688 LBX589688 LLT589688 LVP589688 MFL589688 MPH589688 MZD589688 NIZ589688 NSV589688 OCR589688 OMN589688 OWJ589688 PGF589688 PQB589688 PZX589688 QJT589688 QTP589688 RDL589688 RNH589688 RXD589688 SGZ589688 SQV589688 TAR589688 TKN589688 TUJ589688 UEF589688 UOB589688 UXX589688 VHT589688 VRP589688 WBL589688 WLH589688 WVD589688 E589697 IR589697 SN589697 ACJ589697 AMF589697 AWB589697 BFX589697 BPT589697 BZP589697 CJL589697 CTH589697 DDD589697 DMZ589697 DWV589697 EGR589697 EQN589697 FAJ589697 FKF589697 FUB589697 GDX589697 GNT589697 GXP589697 HHL589697 HRH589697 IBD589697 IKZ589697 IUV589697 JER589697 JON589697 JYJ589697 KIF589697 KSB589697 LBX589697 LLT589697 LVP589697 MFL589697 MPH589697 MZD589697 NIZ589697 NSV589697 OCR589697 OMN589697 OWJ589697 PGF589697 PQB589697 PZX589697 QJT589697 QTP589697 RDL589697 RNH589697 RXD589697 SGZ589697 SQV589697 TAR589697 TKN589697 TUJ589697 UEF589697 UOB589697 UXX589697 VHT589697 VRP589697 WBL589697 WLH589697 WVD589697 E589771 IR589771 SN589771 ACJ589771 AMF589771 AWB589771 BFX589771 BPT589771 BZP589771 CJL589771 CTH589771 DDD589771 DMZ589771 DWV589771 EGR589771 EQN589771 FAJ589771 FKF589771 FUB589771 GDX589771 GNT589771 GXP589771 HHL589771 HRH589771 IBD589771 IKZ589771 IUV589771 JER589771 JON589771 JYJ589771 KIF589771 KSB589771 LBX589771 LLT589771 LVP589771 MFL589771 MPH589771 MZD589771 NIZ589771 NSV589771 OCR589771 OMN589771 OWJ589771 PGF589771 PQB589771 PZX589771 QJT589771 QTP589771 RDL589771 RNH589771 RXD589771 SGZ589771 SQV589771 TAR589771 TKN589771 TUJ589771 UEF589771 UOB589771 UXX589771 VHT589771 VRP589771 WBL589771 WLH589771 WVD589771 E589782 IR589782 SN589782 ACJ589782 AMF589782 AWB589782 BFX589782 BPT589782 BZP589782 CJL589782 CTH589782 DDD589782 DMZ589782 DWV589782 EGR589782 EQN589782 FAJ589782 FKF589782 FUB589782 GDX589782 GNT589782 GXP589782 HHL589782 HRH589782 IBD589782 IKZ589782 IUV589782 JER589782 JON589782 JYJ589782 KIF589782 KSB589782 LBX589782 LLT589782 LVP589782 MFL589782 MPH589782 MZD589782 NIZ589782 NSV589782 OCR589782 OMN589782 OWJ589782 PGF589782 PQB589782 PZX589782 QJT589782 QTP589782 RDL589782 RNH589782 RXD589782 SGZ589782 SQV589782 TAR589782 TKN589782 TUJ589782 UEF589782 UOB589782 UXX589782 VHT589782 VRP589782 WBL589782 WLH589782 WVD589782 E655211 IR655211 SN655211 ACJ655211 AMF655211 AWB655211 BFX655211 BPT655211 BZP655211 CJL655211 CTH655211 DDD655211 DMZ655211 DWV655211 EGR655211 EQN655211 FAJ655211 FKF655211 FUB655211 GDX655211 GNT655211 GXP655211 HHL655211 HRH655211 IBD655211 IKZ655211 IUV655211 JER655211 JON655211 JYJ655211 KIF655211 KSB655211 LBX655211 LLT655211 LVP655211 MFL655211 MPH655211 MZD655211 NIZ655211 NSV655211 OCR655211 OMN655211 OWJ655211 PGF655211 PQB655211 PZX655211 QJT655211 QTP655211 RDL655211 RNH655211 RXD655211 SGZ655211 SQV655211 TAR655211 TKN655211 TUJ655211 UEF655211 UOB655211 UXX655211 VHT655211 VRP655211 WBL655211 WLH655211 WVD655211 E655217 IR655217 SN655217 ACJ655217 AMF655217 AWB655217 BFX655217 BPT655217 BZP655217 CJL655217 CTH655217 DDD655217 DMZ655217 DWV655217 EGR655217 EQN655217 FAJ655217 FKF655217 FUB655217 GDX655217 GNT655217 GXP655217 HHL655217 HRH655217 IBD655217 IKZ655217 IUV655217 JER655217 JON655217 JYJ655217 KIF655217 KSB655217 LBX655217 LLT655217 LVP655217 MFL655217 MPH655217 MZD655217 NIZ655217 NSV655217 OCR655217 OMN655217 OWJ655217 PGF655217 PQB655217 PZX655217 QJT655217 QTP655217 RDL655217 RNH655217 RXD655217 SGZ655217 SQV655217 TAR655217 TKN655217 TUJ655217 UEF655217 UOB655217 UXX655217 VHT655217 VRP655217 WBL655217 WLH655217 WVD655217 E655224 IR655224 SN655224 ACJ655224 AMF655224 AWB655224 BFX655224 BPT655224 BZP655224 CJL655224 CTH655224 DDD655224 DMZ655224 DWV655224 EGR655224 EQN655224 FAJ655224 FKF655224 FUB655224 GDX655224 GNT655224 GXP655224 HHL655224 HRH655224 IBD655224 IKZ655224 IUV655224 JER655224 JON655224 JYJ655224 KIF655224 KSB655224 LBX655224 LLT655224 LVP655224 MFL655224 MPH655224 MZD655224 NIZ655224 NSV655224 OCR655224 OMN655224 OWJ655224 PGF655224 PQB655224 PZX655224 QJT655224 QTP655224 RDL655224 RNH655224 RXD655224 SGZ655224 SQV655224 TAR655224 TKN655224 TUJ655224 UEF655224 UOB655224 UXX655224 VHT655224 VRP655224 WBL655224 WLH655224 WVD655224 E655233 IR655233 SN655233 ACJ655233 AMF655233 AWB655233 BFX655233 BPT655233 BZP655233 CJL655233 CTH655233 DDD655233 DMZ655233 DWV655233 EGR655233 EQN655233 FAJ655233 FKF655233 FUB655233 GDX655233 GNT655233 GXP655233 HHL655233 HRH655233 IBD655233 IKZ655233 IUV655233 JER655233 JON655233 JYJ655233 KIF655233 KSB655233 LBX655233 LLT655233 LVP655233 MFL655233 MPH655233 MZD655233 NIZ655233 NSV655233 OCR655233 OMN655233 OWJ655233 PGF655233 PQB655233 PZX655233 QJT655233 QTP655233 RDL655233 RNH655233 RXD655233 SGZ655233 SQV655233 TAR655233 TKN655233 TUJ655233 UEF655233 UOB655233 UXX655233 VHT655233 VRP655233 WBL655233 WLH655233 WVD655233 E655307 IR655307 SN655307 ACJ655307 AMF655307 AWB655307 BFX655307 BPT655307 BZP655307 CJL655307 CTH655307 DDD655307 DMZ655307 DWV655307 EGR655307 EQN655307 FAJ655307 FKF655307 FUB655307 GDX655307 GNT655307 GXP655307 HHL655307 HRH655307 IBD655307 IKZ655307 IUV655307 JER655307 JON655307 JYJ655307 KIF655307 KSB655307 LBX655307 LLT655307 LVP655307 MFL655307 MPH655307 MZD655307 NIZ655307 NSV655307 OCR655307 OMN655307 OWJ655307 PGF655307 PQB655307 PZX655307 QJT655307 QTP655307 RDL655307 RNH655307 RXD655307 SGZ655307 SQV655307 TAR655307 TKN655307 TUJ655307 UEF655307 UOB655307 UXX655307 VHT655307 VRP655307 WBL655307 WLH655307 WVD655307 E655318 IR655318 SN655318 ACJ655318 AMF655318 AWB655318 BFX655318 BPT655318 BZP655318 CJL655318 CTH655318 DDD655318 DMZ655318 DWV655318 EGR655318 EQN655318 FAJ655318 FKF655318 FUB655318 GDX655318 GNT655318 GXP655318 HHL655318 HRH655318 IBD655318 IKZ655318 IUV655318 JER655318 JON655318 JYJ655318 KIF655318 KSB655318 LBX655318 LLT655318 LVP655318 MFL655318 MPH655318 MZD655318 NIZ655318 NSV655318 OCR655318 OMN655318 OWJ655318 PGF655318 PQB655318 PZX655318 QJT655318 QTP655318 RDL655318 RNH655318 RXD655318 SGZ655318 SQV655318 TAR655318 TKN655318 TUJ655318 UEF655318 UOB655318 UXX655318 VHT655318 VRP655318 WBL655318 WLH655318 WVD655318 E720747 IR720747 SN720747 ACJ720747 AMF720747 AWB720747 BFX720747 BPT720747 BZP720747 CJL720747 CTH720747 DDD720747 DMZ720747 DWV720747 EGR720747 EQN720747 FAJ720747 FKF720747 FUB720747 GDX720747 GNT720747 GXP720747 HHL720747 HRH720747 IBD720747 IKZ720747 IUV720747 JER720747 JON720747 JYJ720747 KIF720747 KSB720747 LBX720747 LLT720747 LVP720747 MFL720747 MPH720747 MZD720747 NIZ720747 NSV720747 OCR720747 OMN720747 OWJ720747 PGF720747 PQB720747 PZX720747 QJT720747 QTP720747 RDL720747 RNH720747 RXD720747 SGZ720747 SQV720747 TAR720747 TKN720747 TUJ720747 UEF720747 UOB720747 UXX720747 VHT720747 VRP720747 WBL720747 WLH720747 WVD720747 E720753 IR720753 SN720753 ACJ720753 AMF720753 AWB720753 BFX720753 BPT720753 BZP720753 CJL720753 CTH720753 DDD720753 DMZ720753 DWV720753 EGR720753 EQN720753 FAJ720753 FKF720753 FUB720753 GDX720753 GNT720753 GXP720753 HHL720753 HRH720753 IBD720753 IKZ720753 IUV720753 JER720753 JON720753 JYJ720753 KIF720753 KSB720753 LBX720753 LLT720753 LVP720753 MFL720753 MPH720753 MZD720753 NIZ720753 NSV720753 OCR720753 OMN720753 OWJ720753 PGF720753 PQB720753 PZX720753 QJT720753 QTP720753 RDL720753 RNH720753 RXD720753 SGZ720753 SQV720753 TAR720753 TKN720753 TUJ720753 UEF720753 UOB720753 UXX720753 VHT720753 VRP720753 WBL720753 WLH720753 WVD720753 E720760 IR720760 SN720760 ACJ720760 AMF720760 AWB720760 BFX720760 BPT720760 BZP720760 CJL720760 CTH720760 DDD720760 DMZ720760 DWV720760 EGR720760 EQN720760 FAJ720760 FKF720760 FUB720760 GDX720760 GNT720760 GXP720760 HHL720760 HRH720760 IBD720760 IKZ720760 IUV720760 JER720760 JON720760 JYJ720760 KIF720760 KSB720760 LBX720760 LLT720760 LVP720760 MFL720760 MPH720760 MZD720760 NIZ720760 NSV720760 OCR720760 OMN720760 OWJ720760 PGF720760 PQB720760 PZX720760 QJT720760 QTP720760 RDL720760 RNH720760 RXD720760 SGZ720760 SQV720760 TAR720760 TKN720760 TUJ720760 UEF720760 UOB720760 UXX720760 VHT720760 VRP720760 WBL720760 WLH720760 WVD720760 E720769 IR720769 SN720769 ACJ720769 AMF720769 AWB720769 BFX720769 BPT720769 BZP720769 CJL720769 CTH720769 DDD720769 DMZ720769 DWV720769 EGR720769 EQN720769 FAJ720769 FKF720769 FUB720769 GDX720769 GNT720769 GXP720769 HHL720769 HRH720769 IBD720769 IKZ720769 IUV720769 JER720769 JON720769 JYJ720769 KIF720769 KSB720769 LBX720769 LLT720769 LVP720769 MFL720769 MPH720769 MZD720769 NIZ720769 NSV720769 OCR720769 OMN720769 OWJ720769 PGF720769 PQB720769 PZX720769 QJT720769 QTP720769 RDL720769 RNH720769 RXD720769 SGZ720769 SQV720769 TAR720769 TKN720769 TUJ720769 UEF720769 UOB720769 UXX720769 VHT720769 VRP720769 WBL720769 WLH720769 WVD720769 E720843 IR720843 SN720843 ACJ720843 AMF720843 AWB720843 BFX720843 BPT720843 BZP720843 CJL720843 CTH720843 DDD720843 DMZ720843 DWV720843 EGR720843 EQN720843 FAJ720843 FKF720843 FUB720843 GDX720843 GNT720843 GXP720843 HHL720843 HRH720843 IBD720843 IKZ720843 IUV720843 JER720843 JON720843 JYJ720843 KIF720843 KSB720843 LBX720843 LLT720843 LVP720843 MFL720843 MPH720843 MZD720843 NIZ720843 NSV720843 OCR720843 OMN720843 OWJ720843 PGF720843 PQB720843 PZX720843 QJT720843 QTP720843 RDL720843 RNH720843 RXD720843 SGZ720843 SQV720843 TAR720843 TKN720843 TUJ720843 UEF720843 UOB720843 UXX720843 VHT720843 VRP720843 WBL720843 WLH720843 WVD720843 E720854 IR720854 SN720854 ACJ720854 AMF720854 AWB720854 BFX720854 BPT720854 BZP720854 CJL720854 CTH720854 DDD720854 DMZ720854 DWV720854 EGR720854 EQN720854 FAJ720854 FKF720854 FUB720854 GDX720854 GNT720854 GXP720854 HHL720854 HRH720854 IBD720854 IKZ720854 IUV720854 JER720854 JON720854 JYJ720854 KIF720854 KSB720854 LBX720854 LLT720854 LVP720854 MFL720854 MPH720854 MZD720854 NIZ720854 NSV720854 OCR720854 OMN720854 OWJ720854 PGF720854 PQB720854 PZX720854 QJT720854 QTP720854 RDL720854 RNH720854 RXD720854 SGZ720854 SQV720854 TAR720854 TKN720854 TUJ720854 UEF720854 UOB720854 UXX720854 VHT720854 VRP720854 WBL720854 WLH720854 WVD720854 E786283 IR786283 SN786283 ACJ786283 AMF786283 AWB786283 BFX786283 BPT786283 BZP786283 CJL786283 CTH786283 DDD786283 DMZ786283 DWV786283 EGR786283 EQN786283 FAJ786283 FKF786283 FUB786283 GDX786283 GNT786283 GXP786283 HHL786283 HRH786283 IBD786283 IKZ786283 IUV786283 JER786283 JON786283 JYJ786283 KIF786283 KSB786283 LBX786283 LLT786283 LVP786283 MFL786283 MPH786283 MZD786283 NIZ786283 NSV786283 OCR786283 OMN786283 OWJ786283 PGF786283 PQB786283 PZX786283 QJT786283 QTP786283 RDL786283 RNH786283 RXD786283 SGZ786283 SQV786283 TAR786283 TKN786283 TUJ786283 UEF786283 UOB786283 UXX786283 VHT786283 VRP786283 WBL786283 WLH786283 WVD786283 E786289 IR786289 SN786289 ACJ786289 AMF786289 AWB786289 BFX786289 BPT786289 BZP786289 CJL786289 CTH786289 DDD786289 DMZ786289 DWV786289 EGR786289 EQN786289 FAJ786289 FKF786289 FUB786289 GDX786289 GNT786289 GXP786289 HHL786289 HRH786289 IBD786289 IKZ786289 IUV786289 JER786289 JON786289 JYJ786289 KIF786289 KSB786289 LBX786289 LLT786289 LVP786289 MFL786289 MPH786289 MZD786289 NIZ786289 NSV786289 OCR786289 OMN786289 OWJ786289 PGF786289 PQB786289 PZX786289 QJT786289 QTP786289 RDL786289 RNH786289 RXD786289 SGZ786289 SQV786289 TAR786289 TKN786289 TUJ786289 UEF786289 UOB786289 UXX786289 VHT786289 VRP786289 WBL786289 WLH786289 WVD786289 E786296 IR786296 SN786296 ACJ786296 AMF786296 AWB786296 BFX786296 BPT786296 BZP786296 CJL786296 CTH786296 DDD786296 DMZ786296 DWV786296 EGR786296 EQN786296 FAJ786296 FKF786296 FUB786296 GDX786296 GNT786296 GXP786296 HHL786296 HRH786296 IBD786296 IKZ786296 IUV786296 JER786296 JON786296 JYJ786296 KIF786296 KSB786296 LBX786296 LLT786296 LVP786296 MFL786296 MPH786296 MZD786296 NIZ786296 NSV786296 OCR786296 OMN786296 OWJ786296 PGF786296 PQB786296 PZX786296 QJT786296 QTP786296 RDL786296 RNH786296 RXD786296 SGZ786296 SQV786296 TAR786296 TKN786296 TUJ786296 UEF786296 UOB786296 UXX786296 VHT786296 VRP786296 WBL786296 WLH786296 WVD786296 E786305 IR786305 SN786305 ACJ786305 AMF786305 AWB786305 BFX786305 BPT786305 BZP786305 CJL786305 CTH786305 DDD786305 DMZ786305 DWV786305 EGR786305 EQN786305 FAJ786305 FKF786305 FUB786305 GDX786305 GNT786305 GXP786305 HHL786305 HRH786305 IBD786305 IKZ786305 IUV786305 JER786305 JON786305 JYJ786305 KIF786305 KSB786305 LBX786305 LLT786305 LVP786305 MFL786305 MPH786305 MZD786305 NIZ786305 NSV786305 OCR786305 OMN786305 OWJ786305 PGF786305 PQB786305 PZX786305 QJT786305 QTP786305 RDL786305 RNH786305 RXD786305 SGZ786305 SQV786305 TAR786305 TKN786305 TUJ786305 UEF786305 UOB786305 UXX786305 VHT786305 VRP786305 WBL786305 WLH786305 WVD786305 E786379 IR786379 SN786379 ACJ786379 AMF786379 AWB786379 BFX786379 BPT786379 BZP786379 CJL786379 CTH786379 DDD786379 DMZ786379 DWV786379 EGR786379 EQN786379 FAJ786379 FKF786379 FUB786379 GDX786379 GNT786379 GXP786379 HHL786379 HRH786379 IBD786379 IKZ786379 IUV786379 JER786379 JON786379 JYJ786379 KIF786379 KSB786379 LBX786379 LLT786379 LVP786379 MFL786379 MPH786379 MZD786379 NIZ786379 NSV786379 OCR786379 OMN786379 OWJ786379 PGF786379 PQB786379 PZX786379 QJT786379 QTP786379 RDL786379 RNH786379 RXD786379 SGZ786379 SQV786379 TAR786379 TKN786379 TUJ786379 UEF786379 UOB786379 UXX786379 VHT786379 VRP786379 WBL786379 WLH786379 WVD786379 E786390 IR786390 SN786390 ACJ786390 AMF786390 AWB786390 BFX786390 BPT786390 BZP786390 CJL786390 CTH786390 DDD786390 DMZ786390 DWV786390 EGR786390 EQN786390 FAJ786390 FKF786390 FUB786390 GDX786390 GNT786390 GXP786390 HHL786390 HRH786390 IBD786390 IKZ786390 IUV786390 JER786390 JON786390 JYJ786390 KIF786390 KSB786390 LBX786390 LLT786390 LVP786390 MFL786390 MPH786390 MZD786390 NIZ786390 NSV786390 OCR786390 OMN786390 OWJ786390 PGF786390 PQB786390 PZX786390 QJT786390 QTP786390 RDL786390 RNH786390 RXD786390 SGZ786390 SQV786390 TAR786390 TKN786390 TUJ786390 UEF786390 UOB786390 UXX786390 VHT786390 VRP786390 WBL786390 WLH786390 WVD786390 E851819 IR851819 SN851819 ACJ851819 AMF851819 AWB851819 BFX851819 BPT851819 BZP851819 CJL851819 CTH851819 DDD851819 DMZ851819 DWV851819 EGR851819 EQN851819 FAJ851819 FKF851819 FUB851819 GDX851819 GNT851819 GXP851819 HHL851819 HRH851819 IBD851819 IKZ851819 IUV851819 JER851819 JON851819 JYJ851819 KIF851819 KSB851819 LBX851819 LLT851819 LVP851819 MFL851819 MPH851819 MZD851819 NIZ851819 NSV851819 OCR851819 OMN851819 OWJ851819 PGF851819 PQB851819 PZX851819 QJT851819 QTP851819 RDL851819 RNH851819 RXD851819 SGZ851819 SQV851819 TAR851819 TKN851819 TUJ851819 UEF851819 UOB851819 UXX851819 VHT851819 VRP851819 WBL851819 WLH851819 WVD851819 E851825 IR851825 SN851825 ACJ851825 AMF851825 AWB851825 BFX851825 BPT851825 BZP851825 CJL851825 CTH851825 DDD851825 DMZ851825 DWV851825 EGR851825 EQN851825 FAJ851825 FKF851825 FUB851825 GDX851825 GNT851825 GXP851825 HHL851825 HRH851825 IBD851825 IKZ851825 IUV851825 JER851825 JON851825 JYJ851825 KIF851825 KSB851825 LBX851825 LLT851825 LVP851825 MFL851825 MPH851825 MZD851825 NIZ851825 NSV851825 OCR851825 OMN851825 OWJ851825 PGF851825 PQB851825 PZX851825 QJT851825 QTP851825 RDL851825 RNH851825 RXD851825 SGZ851825 SQV851825 TAR851825 TKN851825 TUJ851825 UEF851825 UOB851825 UXX851825 VHT851825 VRP851825 WBL851825 WLH851825 WVD851825 E851832 IR851832 SN851832 ACJ851832 AMF851832 AWB851832 BFX851832 BPT851832 BZP851832 CJL851832 CTH851832 DDD851832 DMZ851832 DWV851832 EGR851832 EQN851832 FAJ851832 FKF851832 FUB851832 GDX851832 GNT851832 GXP851832 HHL851832 HRH851832 IBD851832 IKZ851832 IUV851832 JER851832 JON851832 JYJ851832 KIF851832 KSB851832 LBX851832 LLT851832 LVP851832 MFL851832 MPH851832 MZD851832 NIZ851832 NSV851832 OCR851832 OMN851832 OWJ851832 PGF851832 PQB851832 PZX851832 QJT851832 QTP851832 RDL851832 RNH851832 RXD851832 SGZ851832 SQV851832 TAR851832 TKN851832 TUJ851832 UEF851832 UOB851832 UXX851832 VHT851832 VRP851832 WBL851832 WLH851832 WVD851832 E851841 IR851841 SN851841 ACJ851841 AMF851841 AWB851841 BFX851841 BPT851841 BZP851841 CJL851841 CTH851841 DDD851841 DMZ851841 DWV851841 EGR851841 EQN851841 FAJ851841 FKF851841 FUB851841 GDX851841 GNT851841 GXP851841 HHL851841 HRH851841 IBD851841 IKZ851841 IUV851841 JER851841 JON851841 JYJ851841 KIF851841 KSB851841 LBX851841 LLT851841 LVP851841 MFL851841 MPH851841 MZD851841 NIZ851841 NSV851841 OCR851841 OMN851841 OWJ851841 PGF851841 PQB851841 PZX851841 QJT851841 QTP851841 RDL851841 RNH851841 RXD851841 SGZ851841 SQV851841 TAR851841 TKN851841 TUJ851841 UEF851841 UOB851841 UXX851841 VHT851841 VRP851841 WBL851841 WLH851841 WVD851841 E851915 IR851915 SN851915 ACJ851915 AMF851915 AWB851915 BFX851915 BPT851915 BZP851915 CJL851915 CTH851915 DDD851915 DMZ851915 DWV851915 EGR851915 EQN851915 FAJ851915 FKF851915 FUB851915 GDX851915 GNT851915 GXP851915 HHL851915 HRH851915 IBD851915 IKZ851915 IUV851915 JER851915 JON851915 JYJ851915 KIF851915 KSB851915 LBX851915 LLT851915 LVP851915 MFL851915 MPH851915 MZD851915 NIZ851915 NSV851915 OCR851915 OMN851915 OWJ851915 PGF851915 PQB851915 PZX851915 QJT851915 QTP851915 RDL851915 RNH851915 RXD851915 SGZ851915 SQV851915 TAR851915 TKN851915 TUJ851915 UEF851915 UOB851915 UXX851915 VHT851915 VRP851915 WBL851915 WLH851915 WVD851915 E851926 IR851926 SN851926 ACJ851926 AMF851926 AWB851926 BFX851926 BPT851926 BZP851926 CJL851926 CTH851926 DDD851926 DMZ851926 DWV851926 EGR851926 EQN851926 FAJ851926 FKF851926 FUB851926 GDX851926 GNT851926 GXP851926 HHL851926 HRH851926 IBD851926 IKZ851926 IUV851926 JER851926 JON851926 JYJ851926 KIF851926 KSB851926 LBX851926 LLT851926 LVP851926 MFL851926 MPH851926 MZD851926 NIZ851926 NSV851926 OCR851926 OMN851926 OWJ851926 PGF851926 PQB851926 PZX851926 QJT851926 QTP851926 RDL851926 RNH851926 RXD851926 SGZ851926 SQV851926 TAR851926 TKN851926 TUJ851926 UEF851926 UOB851926 UXX851926 VHT851926 VRP851926 WBL851926 WLH851926 WVD851926 E917355 IR917355 SN917355 ACJ917355 AMF917355 AWB917355 BFX917355 BPT917355 BZP917355 CJL917355 CTH917355 DDD917355 DMZ917355 DWV917355 EGR917355 EQN917355 FAJ917355 FKF917355 FUB917355 GDX917355 GNT917355 GXP917355 HHL917355 HRH917355 IBD917355 IKZ917355 IUV917355 JER917355 JON917355 JYJ917355 KIF917355 KSB917355 LBX917355 LLT917355 LVP917355 MFL917355 MPH917355 MZD917355 NIZ917355 NSV917355 OCR917355 OMN917355 OWJ917355 PGF917355 PQB917355 PZX917355 QJT917355 QTP917355 RDL917355 RNH917355 RXD917355 SGZ917355 SQV917355 TAR917355 TKN917355 TUJ917355 UEF917355 UOB917355 UXX917355 VHT917355 VRP917355 WBL917355 WLH917355 WVD917355 E917361 IR917361 SN917361 ACJ917361 AMF917361 AWB917361 BFX917361 BPT917361 BZP917361 CJL917361 CTH917361 DDD917361 DMZ917361 DWV917361 EGR917361 EQN917361 FAJ917361 FKF917361 FUB917361 GDX917361 GNT917361 GXP917361 HHL917361 HRH917361 IBD917361 IKZ917361 IUV917361 JER917361 JON917361 JYJ917361 KIF917361 KSB917361 LBX917361 LLT917361 LVP917361 MFL917361 MPH917361 MZD917361 NIZ917361 NSV917361 OCR917361 OMN917361 OWJ917361 PGF917361 PQB917361 PZX917361 QJT917361 QTP917361 RDL917361 RNH917361 RXD917361 SGZ917361 SQV917361 TAR917361 TKN917361 TUJ917361 UEF917361 UOB917361 UXX917361 VHT917361 VRP917361 WBL917361 WLH917361 WVD917361 E917368 IR917368 SN917368 ACJ917368 AMF917368 AWB917368 BFX917368 BPT917368 BZP917368 CJL917368 CTH917368 DDD917368 DMZ917368 DWV917368 EGR917368 EQN917368 FAJ917368 FKF917368 FUB917368 GDX917368 GNT917368 GXP917368 HHL917368 HRH917368 IBD917368 IKZ917368 IUV917368 JER917368 JON917368 JYJ917368 KIF917368 KSB917368 LBX917368 LLT917368 LVP917368 MFL917368 MPH917368 MZD917368 NIZ917368 NSV917368 OCR917368 OMN917368 OWJ917368 PGF917368 PQB917368 PZX917368 QJT917368 QTP917368 RDL917368 RNH917368 RXD917368 SGZ917368 SQV917368 TAR917368 TKN917368 TUJ917368 UEF917368 UOB917368 UXX917368 VHT917368 VRP917368 WBL917368 WLH917368 WVD917368 E917377 IR917377 SN917377 ACJ917377 AMF917377 AWB917377 BFX917377 BPT917377 BZP917377 CJL917377 CTH917377 DDD917377 DMZ917377 DWV917377 EGR917377 EQN917377 FAJ917377 FKF917377 FUB917377 GDX917377 GNT917377 GXP917377 HHL917377 HRH917377 IBD917377 IKZ917377 IUV917377 JER917377 JON917377 JYJ917377 KIF917377 KSB917377 LBX917377 LLT917377 LVP917377 MFL917377 MPH917377 MZD917377 NIZ917377 NSV917377 OCR917377 OMN917377 OWJ917377 PGF917377 PQB917377 PZX917377 QJT917377 QTP917377 RDL917377 RNH917377 RXD917377 SGZ917377 SQV917377 TAR917377 TKN917377 TUJ917377 UEF917377 UOB917377 UXX917377 VHT917377 VRP917377 WBL917377 WLH917377 WVD917377 E917451 IR917451 SN917451 ACJ917451 AMF917451 AWB917451 BFX917451 BPT917451 BZP917451 CJL917451 CTH917451 DDD917451 DMZ917451 DWV917451 EGR917451 EQN917451 FAJ917451 FKF917451 FUB917451 GDX917451 GNT917451 GXP917451 HHL917451 HRH917451 IBD917451 IKZ917451 IUV917451 JER917451 JON917451 JYJ917451 KIF917451 KSB917451 LBX917451 LLT917451 LVP917451 MFL917451 MPH917451 MZD917451 NIZ917451 NSV917451 OCR917451 OMN917451 OWJ917451 PGF917451 PQB917451 PZX917451 QJT917451 QTP917451 RDL917451 RNH917451 RXD917451 SGZ917451 SQV917451 TAR917451 TKN917451 TUJ917451 UEF917451 UOB917451 UXX917451 VHT917451 VRP917451 WBL917451 WLH917451 WVD917451 E917462 IR917462 SN917462 ACJ917462 AMF917462 AWB917462 BFX917462 BPT917462 BZP917462 CJL917462 CTH917462 DDD917462 DMZ917462 DWV917462 EGR917462 EQN917462 FAJ917462 FKF917462 FUB917462 GDX917462 GNT917462 GXP917462 HHL917462 HRH917462 IBD917462 IKZ917462 IUV917462 JER917462 JON917462 JYJ917462 KIF917462 KSB917462 LBX917462 LLT917462 LVP917462 MFL917462 MPH917462 MZD917462 NIZ917462 NSV917462 OCR917462 OMN917462 OWJ917462 PGF917462 PQB917462 PZX917462 QJT917462 QTP917462 RDL917462 RNH917462 RXD917462 SGZ917462 SQV917462 TAR917462 TKN917462 TUJ917462 UEF917462 UOB917462 UXX917462 VHT917462 VRP917462 WBL917462 WLH917462 WVD917462 E982891 IR982891 SN982891 ACJ982891 AMF982891 AWB982891 BFX982891 BPT982891 BZP982891 CJL982891 CTH982891 DDD982891 DMZ982891 DWV982891 EGR982891 EQN982891 FAJ982891 FKF982891 FUB982891 GDX982891 GNT982891 GXP982891 HHL982891 HRH982891 IBD982891 IKZ982891 IUV982891 JER982891 JON982891 JYJ982891 KIF982891 KSB982891 LBX982891 LLT982891 LVP982891 MFL982891 MPH982891 MZD982891 NIZ982891 NSV982891 OCR982891 OMN982891 OWJ982891 PGF982891 PQB982891 PZX982891 QJT982891 QTP982891 RDL982891 RNH982891 RXD982891 SGZ982891 SQV982891 TAR982891 TKN982891 TUJ982891 UEF982891 UOB982891 UXX982891 VHT982891 VRP982891 WBL982891 WLH982891 WVD982891 E982897 IR982897 SN982897 ACJ982897 AMF982897 AWB982897 BFX982897 BPT982897 BZP982897 CJL982897 CTH982897 DDD982897 DMZ982897 DWV982897 EGR982897 EQN982897 FAJ982897 FKF982897 FUB982897 GDX982897 GNT982897 GXP982897 HHL982897 HRH982897 IBD982897 IKZ982897 IUV982897 JER982897 JON982897 JYJ982897 KIF982897 KSB982897 LBX982897 LLT982897 LVP982897 MFL982897 MPH982897 MZD982897 NIZ982897 NSV982897 OCR982897 OMN982897 OWJ982897 PGF982897 PQB982897 PZX982897 QJT982897 QTP982897 RDL982897 RNH982897 RXD982897 SGZ982897 SQV982897 TAR982897 TKN982897 TUJ982897 UEF982897 UOB982897 UXX982897 VHT982897 VRP982897 WBL982897 WLH982897 WVD982897 E982904 IR982904 SN982904 ACJ982904 AMF982904 AWB982904 BFX982904 BPT982904 BZP982904 CJL982904 CTH982904 DDD982904 DMZ982904 DWV982904 EGR982904 EQN982904 FAJ982904 FKF982904 FUB982904 GDX982904 GNT982904 GXP982904 HHL982904 HRH982904 IBD982904 IKZ982904 IUV982904 JER982904 JON982904 JYJ982904 KIF982904 KSB982904 LBX982904 LLT982904 LVP982904 MFL982904 MPH982904 MZD982904 NIZ982904 NSV982904 OCR982904 OMN982904 OWJ982904 PGF982904 PQB982904 PZX982904 QJT982904 QTP982904 RDL982904 RNH982904 RXD982904 SGZ982904 SQV982904 TAR982904 TKN982904 TUJ982904 UEF982904 UOB982904 UXX982904 VHT982904 VRP982904 WBL982904 WLH982904 WVD982904 E982913 IR982913 SN982913 ACJ982913 AMF982913 AWB982913 BFX982913 BPT982913 BZP982913 CJL982913 CTH982913 DDD982913 DMZ982913 DWV982913 EGR982913 EQN982913 FAJ982913 FKF982913 FUB982913 GDX982913 GNT982913 GXP982913 HHL982913 HRH982913 IBD982913 IKZ982913 IUV982913 JER982913 JON982913 JYJ982913 KIF982913 KSB982913 LBX982913 LLT982913 LVP982913 MFL982913 MPH982913 MZD982913 NIZ982913 NSV982913 OCR982913 OMN982913 OWJ982913 PGF982913 PQB982913 PZX982913 QJT982913 QTP982913 RDL982913 RNH982913 RXD982913 SGZ982913 SQV982913 TAR982913 TKN982913 TUJ982913 UEF982913 UOB982913 UXX982913 VHT982913 VRP982913 WBL982913 WLH982913 WVD982913 E982987 IR982987 SN982987 ACJ982987 AMF982987 AWB982987 BFX982987 BPT982987 BZP982987 CJL982987 CTH982987 DDD982987 DMZ982987 DWV982987 EGR982987 EQN982987 FAJ982987 FKF982987 FUB982987 GDX982987 GNT982987 GXP982987 HHL982987 HRH982987 IBD982987 IKZ982987 IUV982987 JER982987 JON982987 JYJ982987 KIF982987 KSB982987 LBX982987 LLT982987 LVP982987 MFL982987 MPH982987 MZD982987 NIZ982987 NSV982987 OCR982987 OMN982987 OWJ982987 PGF982987 PQB982987 PZX982987 QJT982987 QTP982987 RDL982987 RNH982987 RXD982987 SGZ982987 SQV982987 TAR982987 TKN982987 TUJ982987 UEF982987 UOB982987 UXX982987 VHT982987 VRP982987 WBL982987 WLH982987 WVD982987 E982998 IR982998 SN982998 ACJ982998 AMF982998 AWB982998 BFX982998 BPT982998 BZP982998 CJL982998 CTH982998 DDD982998 DMZ982998 DWV982998 EGR982998 EQN982998 FAJ982998 FKF982998 FUB982998 GDX982998 GNT982998 GXP982998 HHL982998 HRH982998 IBD982998 IKZ982998 IUV982998 JER982998 JON982998 JYJ982998 KIF982998 KSB982998 LBX982998 LLT982998 LVP982998 MFL982998 MPH982998 MZD982998 NIZ982998 NSV982998 OCR982998 OMN982998 OWJ982998 PGF982998 PQB982998 PZX982998 QJT982998 QTP982998 RDL982998 RNH982998 RXD982998 SGZ982998 SQV982998 TAR982998 TKN982998 TUJ982998 UEF982998 UOB982998 UXX982998 VHT982998 VRP982998 WBL982998 WLH982998 WVD982998 E10:E65383 E65395:E65397 E65405:E65407 E65416:E65417 E65422:E65425 E65427:E65431 E65433:E65446 E65448:E65449 E65451:E65452 E65505:E130919 E130931:E130933 E130941:E130943 E130952:E130953 E130958:E130961 E130963:E130967 E130969:E130982 E130984:E130985 E130987:E130988 E131041:E196455 E196467:E196469 E196477:E196479 E196488:E196489 E196494:E196497 E196499:E196503 E196505:E196518 E196520:E196521 E196523:E196524 E196577:E261991 E262003:E262005 E262013:E262015 E262024:E262025 E262030:E262033 E262035:E262039 E262041:E262054 E262056:E262057 E262059:E262060 E262113:E327527 E327539:E327541 E327549:E327551 E327560:E327561 E327566:E327569 E327571:E327575 E327577:E327590 E327592:E327593 E327595:E327596 E327649:E393063 E393075:E393077 E393085:E393087 E393096:E393097 E393102:E393105 E393107:E393111 E393113:E393126 E393128:E393129 E393131:E393132 E393185:E458599 E458611:E458613 E458621:E458623 E458632:E458633 E458638:E458641 E458643:E458647 E458649:E458662 E458664:E458665 E458667:E458668 E458721:E524135 E524147:E524149 E524157:E524159 E524168:E524169 E524174:E524177 E524179:E524183 E524185:E524198 E524200:E524201 E524203:E524204 E524257:E589671 E589683:E589685 E589693:E589695 E589704:E589705 E589710:E589713 E589715:E589719 E589721:E589734 E589736:E589737 E589739:E589740 E589793:E655207 E655219:E655221 E655229:E655231 E655240:E655241 E655246:E655249 E655251:E655255 E655257:E655270 E655272:E655273 E655275:E655276 E655329:E720743 E720755:E720757 E720765:E720767 E720776:E720777 E720782:E720785 E720787:E720791 E720793:E720806 E720808:E720809 E720811:E720812 E720865:E786279 E786291:E786293 E786301:E786303 E786312:E786313 E786318:E786321 E786323:E786327 E786329:E786342 E786344:E786345 E786347:E786348 E786401:E851815 E851827:E851829 E851837:E851839 E851848:E851849 E851854:E851857 E851859:E851863 E851865:E851878 E851880:E851881 E851883:E851884 E851937:E917351 E917363:E917365 E917373:E917375 E917384:E917385 E917390:E917393 E917395:E917399 E917401:E917414 E917416:E917417 E917419:E917420 E917473:E982887 E982899:E982901 E982909:E982911 E982920:E982921 E982926:E982929 E982931:E982935 E982937:E982950 E982952:E982953 E982955:E982956 E983009:E1048576 IR10:IR65383 IR65395:IR65397 IR65405:IR65407 IR65416:IR65417 IR65422:IR65425 IR65427:IR65431 IR65433:IR65446 IR65448:IR65449 IR65451:IR65452 IR65505:IR130919 IR130931:IR130933 IR130941:IR130943 IR130952:IR130953 IR130958:IR130961 IR130963:IR130967 IR130969:IR130982 IR130984:IR130985 IR130987:IR130988 IR131041:IR196455 IR196467:IR196469 IR196477:IR196479 IR196488:IR196489 IR196494:IR196497 IR196499:IR196503 IR196505:IR196518 IR196520:IR196521 IR196523:IR196524 IR196577:IR261991 IR262003:IR262005 IR262013:IR262015 IR262024:IR262025 IR262030:IR262033 IR262035:IR262039 IR262041:IR262054 IR262056:IR262057 IR262059:IR262060 IR262113:IR327527 IR327539:IR327541 IR327549:IR327551 IR327560:IR327561 IR327566:IR327569 IR327571:IR327575 IR327577:IR327590 IR327592:IR327593 IR327595:IR327596 IR327649:IR393063 IR393075:IR393077 IR393085:IR393087 IR393096:IR393097 IR393102:IR393105 IR393107:IR393111 IR393113:IR393126 IR393128:IR393129 IR393131:IR393132 IR393185:IR458599 IR458611:IR458613 IR458621:IR458623 IR458632:IR458633 IR458638:IR458641 IR458643:IR458647 IR458649:IR458662 IR458664:IR458665 IR458667:IR458668 IR458721:IR524135 IR524147:IR524149 IR524157:IR524159 IR524168:IR524169 IR524174:IR524177 IR524179:IR524183 IR524185:IR524198 IR524200:IR524201 IR524203:IR524204 IR524257:IR589671 IR589683:IR589685 IR589693:IR589695 IR589704:IR589705 IR589710:IR589713 IR589715:IR589719 IR589721:IR589734 IR589736:IR589737 IR589739:IR589740 IR589793:IR655207 IR655219:IR655221 IR655229:IR655231 IR655240:IR655241 IR655246:IR655249 IR655251:IR655255 IR655257:IR655270 IR655272:IR655273 IR655275:IR655276 IR655329:IR720743 IR720755:IR720757 IR720765:IR720767 IR720776:IR720777 IR720782:IR720785 IR720787:IR720791 IR720793:IR720806 IR720808:IR720809 IR720811:IR720812 IR720865:IR786279 IR786291:IR786293 IR786301:IR786303 IR786312:IR786313 IR786318:IR786321 IR786323:IR786327 IR786329:IR786342 IR786344:IR786345 IR786347:IR786348 IR786401:IR851815 IR851827:IR851829 IR851837:IR851839 IR851848:IR851849 IR851854:IR851857 IR851859:IR851863 IR851865:IR851878 IR851880:IR851881 IR851883:IR851884 IR851937:IR917351 IR917363:IR917365 IR917373:IR917375 IR917384:IR917385 IR917390:IR917393 IR917395:IR917399 IR917401:IR917414 IR917416:IR917417 IR917419:IR917420 IR917473:IR982887 IR982899:IR982901 IR982909:IR982911 IR982920:IR982921 IR982926:IR982929 IR982931:IR982935 IR982937:IR982950 IR982952:IR982953 IR982955:IR982956 IR983009:IR1048576 SN10:SN65383 SN65395:SN65397 SN65405:SN65407 SN65416:SN65417 SN65422:SN65425 SN65427:SN65431 SN65433:SN65446 SN65448:SN65449 SN65451:SN65452 SN65505:SN130919 SN130931:SN130933 SN130941:SN130943 SN130952:SN130953 SN130958:SN130961 SN130963:SN130967 SN130969:SN130982 SN130984:SN130985 SN130987:SN130988 SN131041:SN196455 SN196467:SN196469 SN196477:SN196479 SN196488:SN196489 SN196494:SN196497 SN196499:SN196503 SN196505:SN196518 SN196520:SN196521 SN196523:SN196524 SN196577:SN261991 SN262003:SN262005 SN262013:SN262015 SN262024:SN262025 SN262030:SN262033 SN262035:SN262039 SN262041:SN262054 SN262056:SN262057 SN262059:SN262060 SN262113:SN327527 SN327539:SN327541 SN327549:SN327551 SN327560:SN327561 SN327566:SN327569 SN327571:SN327575 SN327577:SN327590 SN327592:SN327593 SN327595:SN327596 SN327649:SN393063 SN393075:SN393077 SN393085:SN393087 SN393096:SN393097 SN393102:SN393105 SN393107:SN393111 SN393113:SN393126 SN393128:SN393129 SN393131:SN393132 SN393185:SN458599 SN458611:SN458613 SN458621:SN458623 SN458632:SN458633 SN458638:SN458641 SN458643:SN458647 SN458649:SN458662 SN458664:SN458665 SN458667:SN458668 SN458721:SN524135 SN524147:SN524149 SN524157:SN524159 SN524168:SN524169 SN524174:SN524177 SN524179:SN524183 SN524185:SN524198 SN524200:SN524201 SN524203:SN524204 SN524257:SN589671 SN589683:SN589685 SN589693:SN589695 SN589704:SN589705 SN589710:SN589713 SN589715:SN589719 SN589721:SN589734 SN589736:SN589737 SN589739:SN589740 SN589793:SN655207 SN655219:SN655221 SN655229:SN655231 SN655240:SN655241 SN655246:SN655249 SN655251:SN655255 SN655257:SN655270 SN655272:SN655273 SN655275:SN655276 SN655329:SN720743 SN720755:SN720757 SN720765:SN720767 SN720776:SN720777 SN720782:SN720785 SN720787:SN720791 SN720793:SN720806 SN720808:SN720809 SN720811:SN720812 SN720865:SN786279 SN786291:SN786293 SN786301:SN786303 SN786312:SN786313 SN786318:SN786321 SN786323:SN786327 SN786329:SN786342 SN786344:SN786345 SN786347:SN786348 SN786401:SN851815 SN851827:SN851829 SN851837:SN851839 SN851848:SN851849 SN851854:SN851857 SN851859:SN851863 SN851865:SN851878 SN851880:SN851881 SN851883:SN851884 SN851937:SN917351 SN917363:SN917365 SN917373:SN917375 SN917384:SN917385 SN917390:SN917393 SN917395:SN917399 SN917401:SN917414 SN917416:SN917417 SN917419:SN917420 SN917473:SN982887 SN982899:SN982901 SN982909:SN982911 SN982920:SN982921 SN982926:SN982929 SN982931:SN982935 SN982937:SN982950 SN982952:SN982953 SN982955:SN982956 SN983009:SN1048576 ACJ10:ACJ65383 ACJ65395:ACJ65397 ACJ65405:ACJ65407 ACJ65416:ACJ65417 ACJ65422:ACJ65425 ACJ65427:ACJ65431 ACJ65433:ACJ65446 ACJ65448:ACJ65449 ACJ65451:ACJ65452 ACJ65505:ACJ130919 ACJ130931:ACJ130933 ACJ130941:ACJ130943 ACJ130952:ACJ130953 ACJ130958:ACJ130961 ACJ130963:ACJ130967 ACJ130969:ACJ130982 ACJ130984:ACJ130985 ACJ130987:ACJ130988 ACJ131041:ACJ196455 ACJ196467:ACJ196469 ACJ196477:ACJ196479 ACJ196488:ACJ196489 ACJ196494:ACJ196497 ACJ196499:ACJ196503 ACJ196505:ACJ196518 ACJ196520:ACJ196521 ACJ196523:ACJ196524 ACJ196577:ACJ261991 ACJ262003:ACJ262005 ACJ262013:ACJ262015 ACJ262024:ACJ262025 ACJ262030:ACJ262033 ACJ262035:ACJ262039 ACJ262041:ACJ262054 ACJ262056:ACJ262057 ACJ262059:ACJ262060 ACJ262113:ACJ327527 ACJ327539:ACJ327541 ACJ327549:ACJ327551 ACJ327560:ACJ327561 ACJ327566:ACJ327569 ACJ327571:ACJ327575 ACJ327577:ACJ327590 ACJ327592:ACJ327593 ACJ327595:ACJ327596 ACJ327649:ACJ393063 ACJ393075:ACJ393077 ACJ393085:ACJ393087 ACJ393096:ACJ393097 ACJ393102:ACJ393105 ACJ393107:ACJ393111 ACJ393113:ACJ393126 ACJ393128:ACJ393129 ACJ393131:ACJ393132 ACJ393185:ACJ458599 ACJ458611:ACJ458613 ACJ458621:ACJ458623 ACJ458632:ACJ458633 ACJ458638:ACJ458641 ACJ458643:ACJ458647 ACJ458649:ACJ458662 ACJ458664:ACJ458665 ACJ458667:ACJ458668 ACJ458721:ACJ524135 ACJ524147:ACJ524149 ACJ524157:ACJ524159 ACJ524168:ACJ524169 ACJ524174:ACJ524177 ACJ524179:ACJ524183 ACJ524185:ACJ524198 ACJ524200:ACJ524201 ACJ524203:ACJ524204 ACJ524257:ACJ589671 ACJ589683:ACJ589685 ACJ589693:ACJ589695 ACJ589704:ACJ589705 ACJ589710:ACJ589713 ACJ589715:ACJ589719 ACJ589721:ACJ589734 ACJ589736:ACJ589737 ACJ589739:ACJ589740 ACJ589793:ACJ655207 ACJ655219:ACJ655221 ACJ655229:ACJ655231 ACJ655240:ACJ655241 ACJ655246:ACJ655249 ACJ655251:ACJ655255 ACJ655257:ACJ655270 ACJ655272:ACJ655273 ACJ655275:ACJ655276 ACJ655329:ACJ720743 ACJ720755:ACJ720757 ACJ720765:ACJ720767 ACJ720776:ACJ720777 ACJ720782:ACJ720785 ACJ720787:ACJ720791 ACJ720793:ACJ720806 ACJ720808:ACJ720809 ACJ720811:ACJ720812 ACJ720865:ACJ786279 ACJ786291:ACJ786293 ACJ786301:ACJ786303 ACJ786312:ACJ786313 ACJ786318:ACJ786321 ACJ786323:ACJ786327 ACJ786329:ACJ786342 ACJ786344:ACJ786345 ACJ786347:ACJ786348 ACJ786401:ACJ851815 ACJ851827:ACJ851829 ACJ851837:ACJ851839 ACJ851848:ACJ851849 ACJ851854:ACJ851857 ACJ851859:ACJ851863 ACJ851865:ACJ851878 ACJ851880:ACJ851881 ACJ851883:ACJ851884 ACJ851937:ACJ917351 ACJ917363:ACJ917365 ACJ917373:ACJ917375 ACJ917384:ACJ917385 ACJ917390:ACJ917393 ACJ917395:ACJ917399 ACJ917401:ACJ917414 ACJ917416:ACJ917417 ACJ917419:ACJ917420 ACJ917473:ACJ982887 ACJ982899:ACJ982901 ACJ982909:ACJ982911 ACJ982920:ACJ982921 ACJ982926:ACJ982929 ACJ982931:ACJ982935 ACJ982937:ACJ982950 ACJ982952:ACJ982953 ACJ982955:ACJ982956 ACJ983009:ACJ1048576 AMF10:AMF65383 AMF65395:AMF65397 AMF65405:AMF65407 AMF65416:AMF65417 AMF65422:AMF65425 AMF65427:AMF65431 AMF65433:AMF65446 AMF65448:AMF65449 AMF65451:AMF65452 AMF65505:AMF130919 AMF130931:AMF130933 AMF130941:AMF130943 AMF130952:AMF130953 AMF130958:AMF130961 AMF130963:AMF130967 AMF130969:AMF130982 AMF130984:AMF130985 AMF130987:AMF130988 AMF131041:AMF196455 AMF196467:AMF196469 AMF196477:AMF196479 AMF196488:AMF196489 AMF196494:AMF196497 AMF196499:AMF196503 AMF196505:AMF196518 AMF196520:AMF196521 AMF196523:AMF196524 AMF196577:AMF261991 AMF262003:AMF262005 AMF262013:AMF262015 AMF262024:AMF262025 AMF262030:AMF262033 AMF262035:AMF262039 AMF262041:AMF262054 AMF262056:AMF262057 AMF262059:AMF262060 AMF262113:AMF327527 AMF327539:AMF327541 AMF327549:AMF327551 AMF327560:AMF327561 AMF327566:AMF327569 AMF327571:AMF327575 AMF327577:AMF327590 AMF327592:AMF327593 AMF327595:AMF327596 AMF327649:AMF393063 AMF393075:AMF393077 AMF393085:AMF393087 AMF393096:AMF393097 AMF393102:AMF393105 AMF393107:AMF393111 AMF393113:AMF393126 AMF393128:AMF393129 AMF393131:AMF393132 AMF393185:AMF458599 AMF458611:AMF458613 AMF458621:AMF458623 AMF458632:AMF458633 AMF458638:AMF458641 AMF458643:AMF458647 AMF458649:AMF458662 AMF458664:AMF458665 AMF458667:AMF458668 AMF458721:AMF524135 AMF524147:AMF524149 AMF524157:AMF524159 AMF524168:AMF524169 AMF524174:AMF524177 AMF524179:AMF524183 AMF524185:AMF524198 AMF524200:AMF524201 AMF524203:AMF524204 AMF524257:AMF589671 AMF589683:AMF589685 AMF589693:AMF589695 AMF589704:AMF589705 AMF589710:AMF589713 AMF589715:AMF589719 AMF589721:AMF589734 AMF589736:AMF589737 AMF589739:AMF589740 AMF589793:AMF655207 AMF655219:AMF655221 AMF655229:AMF655231 AMF655240:AMF655241 AMF655246:AMF655249 AMF655251:AMF655255 AMF655257:AMF655270 AMF655272:AMF655273 AMF655275:AMF655276 AMF655329:AMF720743 AMF720755:AMF720757 AMF720765:AMF720767 AMF720776:AMF720777 AMF720782:AMF720785 AMF720787:AMF720791 AMF720793:AMF720806 AMF720808:AMF720809 AMF720811:AMF720812 AMF720865:AMF786279 AMF786291:AMF786293 AMF786301:AMF786303 AMF786312:AMF786313 AMF786318:AMF786321 AMF786323:AMF786327 AMF786329:AMF786342 AMF786344:AMF786345 AMF786347:AMF786348 AMF786401:AMF851815 AMF851827:AMF851829 AMF851837:AMF851839 AMF851848:AMF851849 AMF851854:AMF851857 AMF851859:AMF851863 AMF851865:AMF851878 AMF851880:AMF851881 AMF851883:AMF851884 AMF851937:AMF917351 AMF917363:AMF917365 AMF917373:AMF917375 AMF917384:AMF917385 AMF917390:AMF917393 AMF917395:AMF917399 AMF917401:AMF917414 AMF917416:AMF917417 AMF917419:AMF917420 AMF917473:AMF982887 AMF982899:AMF982901 AMF982909:AMF982911 AMF982920:AMF982921 AMF982926:AMF982929 AMF982931:AMF982935 AMF982937:AMF982950 AMF982952:AMF982953 AMF982955:AMF982956 AMF983009:AMF1048576 AWB10:AWB65383 AWB65395:AWB65397 AWB65405:AWB65407 AWB65416:AWB65417 AWB65422:AWB65425 AWB65427:AWB65431 AWB65433:AWB65446 AWB65448:AWB65449 AWB65451:AWB65452 AWB65505:AWB130919 AWB130931:AWB130933 AWB130941:AWB130943 AWB130952:AWB130953 AWB130958:AWB130961 AWB130963:AWB130967 AWB130969:AWB130982 AWB130984:AWB130985 AWB130987:AWB130988 AWB131041:AWB196455 AWB196467:AWB196469 AWB196477:AWB196479 AWB196488:AWB196489 AWB196494:AWB196497 AWB196499:AWB196503 AWB196505:AWB196518 AWB196520:AWB196521 AWB196523:AWB196524 AWB196577:AWB261991 AWB262003:AWB262005 AWB262013:AWB262015 AWB262024:AWB262025 AWB262030:AWB262033 AWB262035:AWB262039 AWB262041:AWB262054 AWB262056:AWB262057 AWB262059:AWB262060 AWB262113:AWB327527 AWB327539:AWB327541 AWB327549:AWB327551 AWB327560:AWB327561 AWB327566:AWB327569 AWB327571:AWB327575 AWB327577:AWB327590 AWB327592:AWB327593 AWB327595:AWB327596 AWB327649:AWB393063 AWB393075:AWB393077 AWB393085:AWB393087 AWB393096:AWB393097 AWB393102:AWB393105 AWB393107:AWB393111 AWB393113:AWB393126 AWB393128:AWB393129 AWB393131:AWB393132 AWB393185:AWB458599 AWB458611:AWB458613 AWB458621:AWB458623 AWB458632:AWB458633 AWB458638:AWB458641 AWB458643:AWB458647 AWB458649:AWB458662 AWB458664:AWB458665 AWB458667:AWB458668 AWB458721:AWB524135 AWB524147:AWB524149 AWB524157:AWB524159 AWB524168:AWB524169 AWB524174:AWB524177 AWB524179:AWB524183 AWB524185:AWB524198 AWB524200:AWB524201 AWB524203:AWB524204 AWB524257:AWB589671 AWB589683:AWB589685 AWB589693:AWB589695 AWB589704:AWB589705 AWB589710:AWB589713 AWB589715:AWB589719 AWB589721:AWB589734 AWB589736:AWB589737 AWB589739:AWB589740 AWB589793:AWB655207 AWB655219:AWB655221 AWB655229:AWB655231 AWB655240:AWB655241 AWB655246:AWB655249 AWB655251:AWB655255 AWB655257:AWB655270 AWB655272:AWB655273 AWB655275:AWB655276 AWB655329:AWB720743 AWB720755:AWB720757 AWB720765:AWB720767 AWB720776:AWB720777 AWB720782:AWB720785 AWB720787:AWB720791 AWB720793:AWB720806 AWB720808:AWB720809 AWB720811:AWB720812 AWB720865:AWB786279 AWB786291:AWB786293 AWB786301:AWB786303 AWB786312:AWB786313 AWB786318:AWB786321 AWB786323:AWB786327 AWB786329:AWB786342 AWB786344:AWB786345 AWB786347:AWB786348 AWB786401:AWB851815 AWB851827:AWB851829 AWB851837:AWB851839 AWB851848:AWB851849 AWB851854:AWB851857 AWB851859:AWB851863 AWB851865:AWB851878 AWB851880:AWB851881 AWB851883:AWB851884 AWB851937:AWB917351 AWB917363:AWB917365 AWB917373:AWB917375 AWB917384:AWB917385 AWB917390:AWB917393 AWB917395:AWB917399 AWB917401:AWB917414 AWB917416:AWB917417 AWB917419:AWB917420 AWB917473:AWB982887 AWB982899:AWB982901 AWB982909:AWB982911 AWB982920:AWB982921 AWB982926:AWB982929 AWB982931:AWB982935 AWB982937:AWB982950 AWB982952:AWB982953 AWB982955:AWB982956 AWB983009:AWB1048576 BFX10:BFX65383 BFX65395:BFX65397 BFX65405:BFX65407 BFX65416:BFX65417 BFX65422:BFX65425 BFX65427:BFX65431 BFX65433:BFX65446 BFX65448:BFX65449 BFX65451:BFX65452 BFX65505:BFX130919 BFX130931:BFX130933 BFX130941:BFX130943 BFX130952:BFX130953 BFX130958:BFX130961 BFX130963:BFX130967 BFX130969:BFX130982 BFX130984:BFX130985 BFX130987:BFX130988 BFX131041:BFX196455 BFX196467:BFX196469 BFX196477:BFX196479 BFX196488:BFX196489 BFX196494:BFX196497 BFX196499:BFX196503 BFX196505:BFX196518 BFX196520:BFX196521 BFX196523:BFX196524 BFX196577:BFX261991 BFX262003:BFX262005 BFX262013:BFX262015 BFX262024:BFX262025 BFX262030:BFX262033 BFX262035:BFX262039 BFX262041:BFX262054 BFX262056:BFX262057 BFX262059:BFX262060 BFX262113:BFX327527 BFX327539:BFX327541 BFX327549:BFX327551 BFX327560:BFX327561 BFX327566:BFX327569 BFX327571:BFX327575 BFX327577:BFX327590 BFX327592:BFX327593 BFX327595:BFX327596 BFX327649:BFX393063 BFX393075:BFX393077 BFX393085:BFX393087 BFX393096:BFX393097 BFX393102:BFX393105 BFX393107:BFX393111 BFX393113:BFX393126 BFX393128:BFX393129 BFX393131:BFX393132 BFX393185:BFX458599 BFX458611:BFX458613 BFX458621:BFX458623 BFX458632:BFX458633 BFX458638:BFX458641 BFX458643:BFX458647 BFX458649:BFX458662 BFX458664:BFX458665 BFX458667:BFX458668 BFX458721:BFX524135 BFX524147:BFX524149 BFX524157:BFX524159 BFX524168:BFX524169 BFX524174:BFX524177 BFX524179:BFX524183 BFX524185:BFX524198 BFX524200:BFX524201 BFX524203:BFX524204 BFX524257:BFX589671 BFX589683:BFX589685 BFX589693:BFX589695 BFX589704:BFX589705 BFX589710:BFX589713 BFX589715:BFX589719 BFX589721:BFX589734 BFX589736:BFX589737 BFX589739:BFX589740 BFX589793:BFX655207 BFX655219:BFX655221 BFX655229:BFX655231 BFX655240:BFX655241 BFX655246:BFX655249 BFX655251:BFX655255 BFX655257:BFX655270 BFX655272:BFX655273 BFX655275:BFX655276 BFX655329:BFX720743 BFX720755:BFX720757 BFX720765:BFX720767 BFX720776:BFX720777 BFX720782:BFX720785 BFX720787:BFX720791 BFX720793:BFX720806 BFX720808:BFX720809 BFX720811:BFX720812 BFX720865:BFX786279 BFX786291:BFX786293 BFX786301:BFX786303 BFX786312:BFX786313 BFX786318:BFX786321 BFX786323:BFX786327 BFX786329:BFX786342 BFX786344:BFX786345 BFX786347:BFX786348 BFX786401:BFX851815 BFX851827:BFX851829 BFX851837:BFX851839 BFX851848:BFX851849 BFX851854:BFX851857 BFX851859:BFX851863 BFX851865:BFX851878 BFX851880:BFX851881 BFX851883:BFX851884 BFX851937:BFX917351 BFX917363:BFX917365 BFX917373:BFX917375 BFX917384:BFX917385 BFX917390:BFX917393 BFX917395:BFX917399 BFX917401:BFX917414 BFX917416:BFX917417 BFX917419:BFX917420 BFX917473:BFX982887 BFX982899:BFX982901 BFX982909:BFX982911 BFX982920:BFX982921 BFX982926:BFX982929 BFX982931:BFX982935 BFX982937:BFX982950 BFX982952:BFX982953 BFX982955:BFX982956 BFX983009:BFX1048576 BPT10:BPT65383 BPT65395:BPT65397 BPT65405:BPT65407 BPT65416:BPT65417 BPT65422:BPT65425 BPT65427:BPT65431 BPT65433:BPT65446 BPT65448:BPT65449 BPT65451:BPT65452 BPT65505:BPT130919 BPT130931:BPT130933 BPT130941:BPT130943 BPT130952:BPT130953 BPT130958:BPT130961 BPT130963:BPT130967 BPT130969:BPT130982 BPT130984:BPT130985 BPT130987:BPT130988 BPT131041:BPT196455 BPT196467:BPT196469 BPT196477:BPT196479 BPT196488:BPT196489 BPT196494:BPT196497 BPT196499:BPT196503 BPT196505:BPT196518 BPT196520:BPT196521 BPT196523:BPT196524 BPT196577:BPT261991 BPT262003:BPT262005 BPT262013:BPT262015 BPT262024:BPT262025 BPT262030:BPT262033 BPT262035:BPT262039 BPT262041:BPT262054 BPT262056:BPT262057 BPT262059:BPT262060 BPT262113:BPT327527 BPT327539:BPT327541 BPT327549:BPT327551 BPT327560:BPT327561 BPT327566:BPT327569 BPT327571:BPT327575 BPT327577:BPT327590 BPT327592:BPT327593 BPT327595:BPT327596 BPT327649:BPT393063 BPT393075:BPT393077 BPT393085:BPT393087 BPT393096:BPT393097 BPT393102:BPT393105 BPT393107:BPT393111 BPT393113:BPT393126 BPT393128:BPT393129 BPT393131:BPT393132 BPT393185:BPT458599 BPT458611:BPT458613 BPT458621:BPT458623 BPT458632:BPT458633 BPT458638:BPT458641 BPT458643:BPT458647 BPT458649:BPT458662 BPT458664:BPT458665 BPT458667:BPT458668 BPT458721:BPT524135 BPT524147:BPT524149 BPT524157:BPT524159 BPT524168:BPT524169 BPT524174:BPT524177 BPT524179:BPT524183 BPT524185:BPT524198 BPT524200:BPT524201 BPT524203:BPT524204 BPT524257:BPT589671 BPT589683:BPT589685 BPT589693:BPT589695 BPT589704:BPT589705 BPT589710:BPT589713 BPT589715:BPT589719 BPT589721:BPT589734 BPT589736:BPT589737 BPT589739:BPT589740 BPT589793:BPT655207 BPT655219:BPT655221 BPT655229:BPT655231 BPT655240:BPT655241 BPT655246:BPT655249 BPT655251:BPT655255 BPT655257:BPT655270 BPT655272:BPT655273 BPT655275:BPT655276 BPT655329:BPT720743 BPT720755:BPT720757 BPT720765:BPT720767 BPT720776:BPT720777 BPT720782:BPT720785 BPT720787:BPT720791 BPT720793:BPT720806 BPT720808:BPT720809 BPT720811:BPT720812 BPT720865:BPT786279 BPT786291:BPT786293 BPT786301:BPT786303 BPT786312:BPT786313 BPT786318:BPT786321 BPT786323:BPT786327 BPT786329:BPT786342 BPT786344:BPT786345 BPT786347:BPT786348 BPT786401:BPT851815 BPT851827:BPT851829 BPT851837:BPT851839 BPT851848:BPT851849 BPT851854:BPT851857 BPT851859:BPT851863 BPT851865:BPT851878 BPT851880:BPT851881 BPT851883:BPT851884 BPT851937:BPT917351 BPT917363:BPT917365 BPT917373:BPT917375 BPT917384:BPT917385 BPT917390:BPT917393 BPT917395:BPT917399 BPT917401:BPT917414 BPT917416:BPT917417 BPT917419:BPT917420 BPT917473:BPT982887 BPT982899:BPT982901 BPT982909:BPT982911 BPT982920:BPT982921 BPT982926:BPT982929 BPT982931:BPT982935 BPT982937:BPT982950 BPT982952:BPT982953 BPT982955:BPT982956 BPT983009:BPT1048576 BZP10:BZP65383 BZP65395:BZP65397 BZP65405:BZP65407 BZP65416:BZP65417 BZP65422:BZP65425 BZP65427:BZP65431 BZP65433:BZP65446 BZP65448:BZP65449 BZP65451:BZP65452 BZP65505:BZP130919 BZP130931:BZP130933 BZP130941:BZP130943 BZP130952:BZP130953 BZP130958:BZP130961 BZP130963:BZP130967 BZP130969:BZP130982 BZP130984:BZP130985 BZP130987:BZP130988 BZP131041:BZP196455 BZP196467:BZP196469 BZP196477:BZP196479 BZP196488:BZP196489 BZP196494:BZP196497 BZP196499:BZP196503 BZP196505:BZP196518 BZP196520:BZP196521 BZP196523:BZP196524 BZP196577:BZP261991 BZP262003:BZP262005 BZP262013:BZP262015 BZP262024:BZP262025 BZP262030:BZP262033 BZP262035:BZP262039 BZP262041:BZP262054 BZP262056:BZP262057 BZP262059:BZP262060 BZP262113:BZP327527 BZP327539:BZP327541 BZP327549:BZP327551 BZP327560:BZP327561 BZP327566:BZP327569 BZP327571:BZP327575 BZP327577:BZP327590 BZP327592:BZP327593 BZP327595:BZP327596 BZP327649:BZP393063 BZP393075:BZP393077 BZP393085:BZP393087 BZP393096:BZP393097 BZP393102:BZP393105 BZP393107:BZP393111 BZP393113:BZP393126 BZP393128:BZP393129 BZP393131:BZP393132 BZP393185:BZP458599 BZP458611:BZP458613 BZP458621:BZP458623 BZP458632:BZP458633 BZP458638:BZP458641 BZP458643:BZP458647 BZP458649:BZP458662 BZP458664:BZP458665 BZP458667:BZP458668 BZP458721:BZP524135 BZP524147:BZP524149 BZP524157:BZP524159 BZP524168:BZP524169 BZP524174:BZP524177 BZP524179:BZP524183 BZP524185:BZP524198 BZP524200:BZP524201 BZP524203:BZP524204 BZP524257:BZP589671 BZP589683:BZP589685 BZP589693:BZP589695 BZP589704:BZP589705 BZP589710:BZP589713 BZP589715:BZP589719 BZP589721:BZP589734 BZP589736:BZP589737 BZP589739:BZP589740 BZP589793:BZP655207 BZP655219:BZP655221 BZP655229:BZP655231 BZP655240:BZP655241 BZP655246:BZP655249 BZP655251:BZP655255 BZP655257:BZP655270 BZP655272:BZP655273 BZP655275:BZP655276 BZP655329:BZP720743 BZP720755:BZP720757 BZP720765:BZP720767 BZP720776:BZP720777 BZP720782:BZP720785 BZP720787:BZP720791 BZP720793:BZP720806 BZP720808:BZP720809 BZP720811:BZP720812 BZP720865:BZP786279 BZP786291:BZP786293 BZP786301:BZP786303 BZP786312:BZP786313 BZP786318:BZP786321 BZP786323:BZP786327 BZP786329:BZP786342 BZP786344:BZP786345 BZP786347:BZP786348 BZP786401:BZP851815 BZP851827:BZP851829 BZP851837:BZP851839 BZP851848:BZP851849 BZP851854:BZP851857 BZP851859:BZP851863 BZP851865:BZP851878 BZP851880:BZP851881 BZP851883:BZP851884 BZP851937:BZP917351 BZP917363:BZP917365 BZP917373:BZP917375 BZP917384:BZP917385 BZP917390:BZP917393 BZP917395:BZP917399 BZP917401:BZP917414 BZP917416:BZP917417 BZP917419:BZP917420 BZP917473:BZP982887 BZP982899:BZP982901 BZP982909:BZP982911 BZP982920:BZP982921 BZP982926:BZP982929 BZP982931:BZP982935 BZP982937:BZP982950 BZP982952:BZP982953 BZP982955:BZP982956 BZP983009:BZP1048576 CJL10:CJL65383 CJL65395:CJL65397 CJL65405:CJL65407 CJL65416:CJL65417 CJL65422:CJL65425 CJL65427:CJL65431 CJL65433:CJL65446 CJL65448:CJL65449 CJL65451:CJL65452 CJL65505:CJL130919 CJL130931:CJL130933 CJL130941:CJL130943 CJL130952:CJL130953 CJL130958:CJL130961 CJL130963:CJL130967 CJL130969:CJL130982 CJL130984:CJL130985 CJL130987:CJL130988 CJL131041:CJL196455 CJL196467:CJL196469 CJL196477:CJL196479 CJL196488:CJL196489 CJL196494:CJL196497 CJL196499:CJL196503 CJL196505:CJL196518 CJL196520:CJL196521 CJL196523:CJL196524 CJL196577:CJL261991 CJL262003:CJL262005 CJL262013:CJL262015 CJL262024:CJL262025 CJL262030:CJL262033 CJL262035:CJL262039 CJL262041:CJL262054 CJL262056:CJL262057 CJL262059:CJL262060 CJL262113:CJL327527 CJL327539:CJL327541 CJL327549:CJL327551 CJL327560:CJL327561 CJL327566:CJL327569 CJL327571:CJL327575 CJL327577:CJL327590 CJL327592:CJL327593 CJL327595:CJL327596 CJL327649:CJL393063 CJL393075:CJL393077 CJL393085:CJL393087 CJL393096:CJL393097 CJL393102:CJL393105 CJL393107:CJL393111 CJL393113:CJL393126 CJL393128:CJL393129 CJL393131:CJL393132 CJL393185:CJL458599 CJL458611:CJL458613 CJL458621:CJL458623 CJL458632:CJL458633 CJL458638:CJL458641 CJL458643:CJL458647 CJL458649:CJL458662 CJL458664:CJL458665 CJL458667:CJL458668 CJL458721:CJL524135 CJL524147:CJL524149 CJL524157:CJL524159 CJL524168:CJL524169 CJL524174:CJL524177 CJL524179:CJL524183 CJL524185:CJL524198 CJL524200:CJL524201 CJL524203:CJL524204 CJL524257:CJL589671 CJL589683:CJL589685 CJL589693:CJL589695 CJL589704:CJL589705 CJL589710:CJL589713 CJL589715:CJL589719 CJL589721:CJL589734 CJL589736:CJL589737 CJL589739:CJL589740 CJL589793:CJL655207 CJL655219:CJL655221 CJL655229:CJL655231 CJL655240:CJL655241 CJL655246:CJL655249 CJL655251:CJL655255 CJL655257:CJL655270 CJL655272:CJL655273 CJL655275:CJL655276 CJL655329:CJL720743 CJL720755:CJL720757 CJL720765:CJL720767 CJL720776:CJL720777 CJL720782:CJL720785 CJL720787:CJL720791 CJL720793:CJL720806 CJL720808:CJL720809 CJL720811:CJL720812 CJL720865:CJL786279 CJL786291:CJL786293 CJL786301:CJL786303 CJL786312:CJL786313 CJL786318:CJL786321 CJL786323:CJL786327 CJL786329:CJL786342 CJL786344:CJL786345 CJL786347:CJL786348 CJL786401:CJL851815 CJL851827:CJL851829 CJL851837:CJL851839 CJL851848:CJL851849 CJL851854:CJL851857 CJL851859:CJL851863 CJL851865:CJL851878 CJL851880:CJL851881 CJL851883:CJL851884 CJL851937:CJL917351 CJL917363:CJL917365 CJL917373:CJL917375 CJL917384:CJL917385 CJL917390:CJL917393 CJL917395:CJL917399 CJL917401:CJL917414 CJL917416:CJL917417 CJL917419:CJL917420 CJL917473:CJL982887 CJL982899:CJL982901 CJL982909:CJL982911 CJL982920:CJL982921 CJL982926:CJL982929 CJL982931:CJL982935 CJL982937:CJL982950 CJL982952:CJL982953 CJL982955:CJL982956 CJL983009:CJL1048576 CTH10:CTH65383 CTH65395:CTH65397 CTH65405:CTH65407 CTH65416:CTH65417 CTH65422:CTH65425 CTH65427:CTH65431 CTH65433:CTH65446 CTH65448:CTH65449 CTH65451:CTH65452 CTH65505:CTH130919 CTH130931:CTH130933 CTH130941:CTH130943 CTH130952:CTH130953 CTH130958:CTH130961 CTH130963:CTH130967 CTH130969:CTH130982 CTH130984:CTH130985 CTH130987:CTH130988 CTH131041:CTH196455 CTH196467:CTH196469 CTH196477:CTH196479 CTH196488:CTH196489 CTH196494:CTH196497 CTH196499:CTH196503 CTH196505:CTH196518 CTH196520:CTH196521 CTH196523:CTH196524 CTH196577:CTH261991 CTH262003:CTH262005 CTH262013:CTH262015 CTH262024:CTH262025 CTH262030:CTH262033 CTH262035:CTH262039 CTH262041:CTH262054 CTH262056:CTH262057 CTH262059:CTH262060 CTH262113:CTH327527 CTH327539:CTH327541 CTH327549:CTH327551 CTH327560:CTH327561 CTH327566:CTH327569 CTH327571:CTH327575 CTH327577:CTH327590 CTH327592:CTH327593 CTH327595:CTH327596 CTH327649:CTH393063 CTH393075:CTH393077 CTH393085:CTH393087 CTH393096:CTH393097 CTH393102:CTH393105 CTH393107:CTH393111 CTH393113:CTH393126 CTH393128:CTH393129 CTH393131:CTH393132 CTH393185:CTH458599 CTH458611:CTH458613 CTH458621:CTH458623 CTH458632:CTH458633 CTH458638:CTH458641 CTH458643:CTH458647 CTH458649:CTH458662 CTH458664:CTH458665 CTH458667:CTH458668 CTH458721:CTH524135 CTH524147:CTH524149 CTH524157:CTH524159 CTH524168:CTH524169 CTH524174:CTH524177 CTH524179:CTH524183 CTH524185:CTH524198 CTH524200:CTH524201 CTH524203:CTH524204 CTH524257:CTH589671 CTH589683:CTH589685 CTH589693:CTH589695 CTH589704:CTH589705 CTH589710:CTH589713 CTH589715:CTH589719 CTH589721:CTH589734 CTH589736:CTH589737 CTH589739:CTH589740 CTH589793:CTH655207 CTH655219:CTH655221 CTH655229:CTH655231 CTH655240:CTH655241 CTH655246:CTH655249 CTH655251:CTH655255 CTH655257:CTH655270 CTH655272:CTH655273 CTH655275:CTH655276 CTH655329:CTH720743 CTH720755:CTH720757 CTH720765:CTH720767 CTH720776:CTH720777 CTH720782:CTH720785 CTH720787:CTH720791 CTH720793:CTH720806 CTH720808:CTH720809 CTH720811:CTH720812 CTH720865:CTH786279 CTH786291:CTH786293 CTH786301:CTH786303 CTH786312:CTH786313 CTH786318:CTH786321 CTH786323:CTH786327 CTH786329:CTH786342 CTH786344:CTH786345 CTH786347:CTH786348 CTH786401:CTH851815 CTH851827:CTH851829 CTH851837:CTH851839 CTH851848:CTH851849 CTH851854:CTH851857 CTH851859:CTH851863 CTH851865:CTH851878 CTH851880:CTH851881 CTH851883:CTH851884 CTH851937:CTH917351 CTH917363:CTH917365 CTH917373:CTH917375 CTH917384:CTH917385 CTH917390:CTH917393 CTH917395:CTH917399 CTH917401:CTH917414 CTH917416:CTH917417 CTH917419:CTH917420 CTH917473:CTH982887 CTH982899:CTH982901 CTH982909:CTH982911 CTH982920:CTH982921 CTH982926:CTH982929 CTH982931:CTH982935 CTH982937:CTH982950 CTH982952:CTH982953 CTH982955:CTH982956 CTH983009:CTH1048576 DDD10:DDD65383 DDD65395:DDD65397 DDD65405:DDD65407 DDD65416:DDD65417 DDD65422:DDD65425 DDD65427:DDD65431 DDD65433:DDD65446 DDD65448:DDD65449 DDD65451:DDD65452 DDD65505:DDD130919 DDD130931:DDD130933 DDD130941:DDD130943 DDD130952:DDD130953 DDD130958:DDD130961 DDD130963:DDD130967 DDD130969:DDD130982 DDD130984:DDD130985 DDD130987:DDD130988 DDD131041:DDD196455 DDD196467:DDD196469 DDD196477:DDD196479 DDD196488:DDD196489 DDD196494:DDD196497 DDD196499:DDD196503 DDD196505:DDD196518 DDD196520:DDD196521 DDD196523:DDD196524 DDD196577:DDD261991 DDD262003:DDD262005 DDD262013:DDD262015 DDD262024:DDD262025 DDD262030:DDD262033 DDD262035:DDD262039 DDD262041:DDD262054 DDD262056:DDD262057 DDD262059:DDD262060 DDD262113:DDD327527 DDD327539:DDD327541 DDD327549:DDD327551 DDD327560:DDD327561 DDD327566:DDD327569 DDD327571:DDD327575 DDD327577:DDD327590 DDD327592:DDD327593 DDD327595:DDD327596 DDD327649:DDD393063 DDD393075:DDD393077 DDD393085:DDD393087 DDD393096:DDD393097 DDD393102:DDD393105 DDD393107:DDD393111 DDD393113:DDD393126 DDD393128:DDD393129 DDD393131:DDD393132 DDD393185:DDD458599 DDD458611:DDD458613 DDD458621:DDD458623 DDD458632:DDD458633 DDD458638:DDD458641 DDD458643:DDD458647 DDD458649:DDD458662 DDD458664:DDD458665 DDD458667:DDD458668 DDD458721:DDD524135 DDD524147:DDD524149 DDD524157:DDD524159 DDD524168:DDD524169 DDD524174:DDD524177 DDD524179:DDD524183 DDD524185:DDD524198 DDD524200:DDD524201 DDD524203:DDD524204 DDD524257:DDD589671 DDD589683:DDD589685 DDD589693:DDD589695 DDD589704:DDD589705 DDD589710:DDD589713 DDD589715:DDD589719 DDD589721:DDD589734 DDD589736:DDD589737 DDD589739:DDD589740 DDD589793:DDD655207 DDD655219:DDD655221 DDD655229:DDD655231 DDD655240:DDD655241 DDD655246:DDD655249 DDD655251:DDD655255 DDD655257:DDD655270 DDD655272:DDD655273 DDD655275:DDD655276 DDD655329:DDD720743 DDD720755:DDD720757 DDD720765:DDD720767 DDD720776:DDD720777 DDD720782:DDD720785 DDD720787:DDD720791 DDD720793:DDD720806 DDD720808:DDD720809 DDD720811:DDD720812 DDD720865:DDD786279 DDD786291:DDD786293 DDD786301:DDD786303 DDD786312:DDD786313 DDD786318:DDD786321 DDD786323:DDD786327 DDD786329:DDD786342 DDD786344:DDD786345 DDD786347:DDD786348 DDD786401:DDD851815 DDD851827:DDD851829 DDD851837:DDD851839 DDD851848:DDD851849 DDD851854:DDD851857 DDD851859:DDD851863 DDD851865:DDD851878 DDD851880:DDD851881 DDD851883:DDD851884 DDD851937:DDD917351 DDD917363:DDD917365 DDD917373:DDD917375 DDD917384:DDD917385 DDD917390:DDD917393 DDD917395:DDD917399 DDD917401:DDD917414 DDD917416:DDD917417 DDD917419:DDD917420 DDD917473:DDD982887 DDD982899:DDD982901 DDD982909:DDD982911 DDD982920:DDD982921 DDD982926:DDD982929 DDD982931:DDD982935 DDD982937:DDD982950 DDD982952:DDD982953 DDD982955:DDD982956 DDD983009:DDD1048576 DMZ10:DMZ65383 DMZ65395:DMZ65397 DMZ65405:DMZ65407 DMZ65416:DMZ65417 DMZ65422:DMZ65425 DMZ65427:DMZ65431 DMZ65433:DMZ65446 DMZ65448:DMZ65449 DMZ65451:DMZ65452 DMZ65505:DMZ130919 DMZ130931:DMZ130933 DMZ130941:DMZ130943 DMZ130952:DMZ130953 DMZ130958:DMZ130961 DMZ130963:DMZ130967 DMZ130969:DMZ130982 DMZ130984:DMZ130985 DMZ130987:DMZ130988 DMZ131041:DMZ196455 DMZ196467:DMZ196469 DMZ196477:DMZ196479 DMZ196488:DMZ196489 DMZ196494:DMZ196497 DMZ196499:DMZ196503 DMZ196505:DMZ196518 DMZ196520:DMZ196521 DMZ196523:DMZ196524 DMZ196577:DMZ261991 DMZ262003:DMZ262005 DMZ262013:DMZ262015 DMZ262024:DMZ262025 DMZ262030:DMZ262033 DMZ262035:DMZ262039 DMZ262041:DMZ262054 DMZ262056:DMZ262057 DMZ262059:DMZ262060 DMZ262113:DMZ327527 DMZ327539:DMZ327541 DMZ327549:DMZ327551 DMZ327560:DMZ327561 DMZ327566:DMZ327569 DMZ327571:DMZ327575 DMZ327577:DMZ327590 DMZ327592:DMZ327593 DMZ327595:DMZ327596 DMZ327649:DMZ393063 DMZ393075:DMZ393077 DMZ393085:DMZ393087 DMZ393096:DMZ393097 DMZ393102:DMZ393105 DMZ393107:DMZ393111 DMZ393113:DMZ393126 DMZ393128:DMZ393129 DMZ393131:DMZ393132 DMZ393185:DMZ458599 DMZ458611:DMZ458613 DMZ458621:DMZ458623 DMZ458632:DMZ458633 DMZ458638:DMZ458641 DMZ458643:DMZ458647 DMZ458649:DMZ458662 DMZ458664:DMZ458665 DMZ458667:DMZ458668 DMZ458721:DMZ524135 DMZ524147:DMZ524149 DMZ524157:DMZ524159 DMZ524168:DMZ524169 DMZ524174:DMZ524177 DMZ524179:DMZ524183 DMZ524185:DMZ524198 DMZ524200:DMZ524201 DMZ524203:DMZ524204 DMZ524257:DMZ589671 DMZ589683:DMZ589685 DMZ589693:DMZ589695 DMZ589704:DMZ589705 DMZ589710:DMZ589713 DMZ589715:DMZ589719 DMZ589721:DMZ589734 DMZ589736:DMZ589737 DMZ589739:DMZ589740 DMZ589793:DMZ655207 DMZ655219:DMZ655221 DMZ655229:DMZ655231 DMZ655240:DMZ655241 DMZ655246:DMZ655249 DMZ655251:DMZ655255 DMZ655257:DMZ655270 DMZ655272:DMZ655273 DMZ655275:DMZ655276 DMZ655329:DMZ720743 DMZ720755:DMZ720757 DMZ720765:DMZ720767 DMZ720776:DMZ720777 DMZ720782:DMZ720785 DMZ720787:DMZ720791 DMZ720793:DMZ720806 DMZ720808:DMZ720809 DMZ720811:DMZ720812 DMZ720865:DMZ786279 DMZ786291:DMZ786293 DMZ786301:DMZ786303 DMZ786312:DMZ786313 DMZ786318:DMZ786321 DMZ786323:DMZ786327 DMZ786329:DMZ786342 DMZ786344:DMZ786345 DMZ786347:DMZ786348 DMZ786401:DMZ851815 DMZ851827:DMZ851829 DMZ851837:DMZ851839 DMZ851848:DMZ851849 DMZ851854:DMZ851857 DMZ851859:DMZ851863 DMZ851865:DMZ851878 DMZ851880:DMZ851881 DMZ851883:DMZ851884 DMZ851937:DMZ917351 DMZ917363:DMZ917365 DMZ917373:DMZ917375 DMZ917384:DMZ917385 DMZ917390:DMZ917393 DMZ917395:DMZ917399 DMZ917401:DMZ917414 DMZ917416:DMZ917417 DMZ917419:DMZ917420 DMZ917473:DMZ982887 DMZ982899:DMZ982901 DMZ982909:DMZ982911 DMZ982920:DMZ982921 DMZ982926:DMZ982929 DMZ982931:DMZ982935 DMZ982937:DMZ982950 DMZ982952:DMZ982953 DMZ982955:DMZ982956 DMZ983009:DMZ1048576 DWV10:DWV65383 DWV65395:DWV65397 DWV65405:DWV65407 DWV65416:DWV65417 DWV65422:DWV65425 DWV65427:DWV65431 DWV65433:DWV65446 DWV65448:DWV65449 DWV65451:DWV65452 DWV65505:DWV130919 DWV130931:DWV130933 DWV130941:DWV130943 DWV130952:DWV130953 DWV130958:DWV130961 DWV130963:DWV130967 DWV130969:DWV130982 DWV130984:DWV130985 DWV130987:DWV130988 DWV131041:DWV196455 DWV196467:DWV196469 DWV196477:DWV196479 DWV196488:DWV196489 DWV196494:DWV196497 DWV196499:DWV196503 DWV196505:DWV196518 DWV196520:DWV196521 DWV196523:DWV196524 DWV196577:DWV261991 DWV262003:DWV262005 DWV262013:DWV262015 DWV262024:DWV262025 DWV262030:DWV262033 DWV262035:DWV262039 DWV262041:DWV262054 DWV262056:DWV262057 DWV262059:DWV262060 DWV262113:DWV327527 DWV327539:DWV327541 DWV327549:DWV327551 DWV327560:DWV327561 DWV327566:DWV327569 DWV327571:DWV327575 DWV327577:DWV327590 DWV327592:DWV327593 DWV327595:DWV327596 DWV327649:DWV393063 DWV393075:DWV393077 DWV393085:DWV393087 DWV393096:DWV393097 DWV393102:DWV393105 DWV393107:DWV393111 DWV393113:DWV393126 DWV393128:DWV393129 DWV393131:DWV393132 DWV393185:DWV458599 DWV458611:DWV458613 DWV458621:DWV458623 DWV458632:DWV458633 DWV458638:DWV458641 DWV458643:DWV458647 DWV458649:DWV458662 DWV458664:DWV458665 DWV458667:DWV458668 DWV458721:DWV524135 DWV524147:DWV524149 DWV524157:DWV524159 DWV524168:DWV524169 DWV524174:DWV524177 DWV524179:DWV524183 DWV524185:DWV524198 DWV524200:DWV524201 DWV524203:DWV524204 DWV524257:DWV589671 DWV589683:DWV589685 DWV589693:DWV589695 DWV589704:DWV589705 DWV589710:DWV589713 DWV589715:DWV589719 DWV589721:DWV589734 DWV589736:DWV589737 DWV589739:DWV589740 DWV589793:DWV655207 DWV655219:DWV655221 DWV655229:DWV655231 DWV655240:DWV655241 DWV655246:DWV655249 DWV655251:DWV655255 DWV655257:DWV655270 DWV655272:DWV655273 DWV655275:DWV655276 DWV655329:DWV720743 DWV720755:DWV720757 DWV720765:DWV720767 DWV720776:DWV720777 DWV720782:DWV720785 DWV720787:DWV720791 DWV720793:DWV720806 DWV720808:DWV720809 DWV720811:DWV720812 DWV720865:DWV786279 DWV786291:DWV786293 DWV786301:DWV786303 DWV786312:DWV786313 DWV786318:DWV786321 DWV786323:DWV786327 DWV786329:DWV786342 DWV786344:DWV786345 DWV786347:DWV786348 DWV786401:DWV851815 DWV851827:DWV851829 DWV851837:DWV851839 DWV851848:DWV851849 DWV851854:DWV851857 DWV851859:DWV851863 DWV851865:DWV851878 DWV851880:DWV851881 DWV851883:DWV851884 DWV851937:DWV917351 DWV917363:DWV917365 DWV917373:DWV917375 DWV917384:DWV917385 DWV917390:DWV917393 DWV917395:DWV917399 DWV917401:DWV917414 DWV917416:DWV917417 DWV917419:DWV917420 DWV917473:DWV982887 DWV982899:DWV982901 DWV982909:DWV982911 DWV982920:DWV982921 DWV982926:DWV982929 DWV982931:DWV982935 DWV982937:DWV982950 DWV982952:DWV982953 DWV982955:DWV982956 DWV983009:DWV1048576 EGR10:EGR65383 EGR65395:EGR65397 EGR65405:EGR65407 EGR65416:EGR65417 EGR65422:EGR65425 EGR65427:EGR65431 EGR65433:EGR65446 EGR65448:EGR65449 EGR65451:EGR65452 EGR65505:EGR130919 EGR130931:EGR130933 EGR130941:EGR130943 EGR130952:EGR130953 EGR130958:EGR130961 EGR130963:EGR130967 EGR130969:EGR130982 EGR130984:EGR130985 EGR130987:EGR130988 EGR131041:EGR196455 EGR196467:EGR196469 EGR196477:EGR196479 EGR196488:EGR196489 EGR196494:EGR196497 EGR196499:EGR196503 EGR196505:EGR196518 EGR196520:EGR196521 EGR196523:EGR196524 EGR196577:EGR261991 EGR262003:EGR262005 EGR262013:EGR262015 EGR262024:EGR262025 EGR262030:EGR262033 EGR262035:EGR262039 EGR262041:EGR262054 EGR262056:EGR262057 EGR262059:EGR262060 EGR262113:EGR327527 EGR327539:EGR327541 EGR327549:EGR327551 EGR327560:EGR327561 EGR327566:EGR327569 EGR327571:EGR327575 EGR327577:EGR327590 EGR327592:EGR327593 EGR327595:EGR327596 EGR327649:EGR393063 EGR393075:EGR393077 EGR393085:EGR393087 EGR393096:EGR393097 EGR393102:EGR393105 EGR393107:EGR393111 EGR393113:EGR393126 EGR393128:EGR393129 EGR393131:EGR393132 EGR393185:EGR458599 EGR458611:EGR458613 EGR458621:EGR458623 EGR458632:EGR458633 EGR458638:EGR458641 EGR458643:EGR458647 EGR458649:EGR458662 EGR458664:EGR458665 EGR458667:EGR458668 EGR458721:EGR524135 EGR524147:EGR524149 EGR524157:EGR524159 EGR524168:EGR524169 EGR524174:EGR524177 EGR524179:EGR524183 EGR524185:EGR524198 EGR524200:EGR524201 EGR524203:EGR524204 EGR524257:EGR589671 EGR589683:EGR589685 EGR589693:EGR589695 EGR589704:EGR589705 EGR589710:EGR589713 EGR589715:EGR589719 EGR589721:EGR589734 EGR589736:EGR589737 EGR589739:EGR589740 EGR589793:EGR655207 EGR655219:EGR655221 EGR655229:EGR655231 EGR655240:EGR655241 EGR655246:EGR655249 EGR655251:EGR655255 EGR655257:EGR655270 EGR655272:EGR655273 EGR655275:EGR655276 EGR655329:EGR720743 EGR720755:EGR720757 EGR720765:EGR720767 EGR720776:EGR720777 EGR720782:EGR720785 EGR720787:EGR720791 EGR720793:EGR720806 EGR720808:EGR720809 EGR720811:EGR720812 EGR720865:EGR786279 EGR786291:EGR786293 EGR786301:EGR786303 EGR786312:EGR786313 EGR786318:EGR786321 EGR786323:EGR786327 EGR786329:EGR786342 EGR786344:EGR786345 EGR786347:EGR786348 EGR786401:EGR851815 EGR851827:EGR851829 EGR851837:EGR851839 EGR851848:EGR851849 EGR851854:EGR851857 EGR851859:EGR851863 EGR851865:EGR851878 EGR851880:EGR851881 EGR851883:EGR851884 EGR851937:EGR917351 EGR917363:EGR917365 EGR917373:EGR917375 EGR917384:EGR917385 EGR917390:EGR917393 EGR917395:EGR917399 EGR917401:EGR917414 EGR917416:EGR917417 EGR917419:EGR917420 EGR917473:EGR982887 EGR982899:EGR982901 EGR982909:EGR982911 EGR982920:EGR982921 EGR982926:EGR982929 EGR982931:EGR982935 EGR982937:EGR982950 EGR982952:EGR982953 EGR982955:EGR982956 EGR983009:EGR1048576 EQN10:EQN65383 EQN65395:EQN65397 EQN65405:EQN65407 EQN65416:EQN65417 EQN65422:EQN65425 EQN65427:EQN65431 EQN65433:EQN65446 EQN65448:EQN65449 EQN65451:EQN65452 EQN65505:EQN130919 EQN130931:EQN130933 EQN130941:EQN130943 EQN130952:EQN130953 EQN130958:EQN130961 EQN130963:EQN130967 EQN130969:EQN130982 EQN130984:EQN130985 EQN130987:EQN130988 EQN131041:EQN196455 EQN196467:EQN196469 EQN196477:EQN196479 EQN196488:EQN196489 EQN196494:EQN196497 EQN196499:EQN196503 EQN196505:EQN196518 EQN196520:EQN196521 EQN196523:EQN196524 EQN196577:EQN261991 EQN262003:EQN262005 EQN262013:EQN262015 EQN262024:EQN262025 EQN262030:EQN262033 EQN262035:EQN262039 EQN262041:EQN262054 EQN262056:EQN262057 EQN262059:EQN262060 EQN262113:EQN327527 EQN327539:EQN327541 EQN327549:EQN327551 EQN327560:EQN327561 EQN327566:EQN327569 EQN327571:EQN327575 EQN327577:EQN327590 EQN327592:EQN327593 EQN327595:EQN327596 EQN327649:EQN393063 EQN393075:EQN393077 EQN393085:EQN393087 EQN393096:EQN393097 EQN393102:EQN393105 EQN393107:EQN393111 EQN393113:EQN393126 EQN393128:EQN393129 EQN393131:EQN393132 EQN393185:EQN458599 EQN458611:EQN458613 EQN458621:EQN458623 EQN458632:EQN458633 EQN458638:EQN458641 EQN458643:EQN458647 EQN458649:EQN458662 EQN458664:EQN458665 EQN458667:EQN458668 EQN458721:EQN524135 EQN524147:EQN524149 EQN524157:EQN524159 EQN524168:EQN524169 EQN524174:EQN524177 EQN524179:EQN524183 EQN524185:EQN524198 EQN524200:EQN524201 EQN524203:EQN524204 EQN524257:EQN589671 EQN589683:EQN589685 EQN589693:EQN589695 EQN589704:EQN589705 EQN589710:EQN589713 EQN589715:EQN589719 EQN589721:EQN589734 EQN589736:EQN589737 EQN589739:EQN589740 EQN589793:EQN655207 EQN655219:EQN655221 EQN655229:EQN655231 EQN655240:EQN655241 EQN655246:EQN655249 EQN655251:EQN655255 EQN655257:EQN655270 EQN655272:EQN655273 EQN655275:EQN655276 EQN655329:EQN720743 EQN720755:EQN720757 EQN720765:EQN720767 EQN720776:EQN720777 EQN720782:EQN720785 EQN720787:EQN720791 EQN720793:EQN720806 EQN720808:EQN720809 EQN720811:EQN720812 EQN720865:EQN786279 EQN786291:EQN786293 EQN786301:EQN786303 EQN786312:EQN786313 EQN786318:EQN786321 EQN786323:EQN786327 EQN786329:EQN786342 EQN786344:EQN786345 EQN786347:EQN786348 EQN786401:EQN851815 EQN851827:EQN851829 EQN851837:EQN851839 EQN851848:EQN851849 EQN851854:EQN851857 EQN851859:EQN851863 EQN851865:EQN851878 EQN851880:EQN851881 EQN851883:EQN851884 EQN851937:EQN917351 EQN917363:EQN917365 EQN917373:EQN917375 EQN917384:EQN917385 EQN917390:EQN917393 EQN917395:EQN917399 EQN917401:EQN917414 EQN917416:EQN917417 EQN917419:EQN917420 EQN917473:EQN982887 EQN982899:EQN982901 EQN982909:EQN982911 EQN982920:EQN982921 EQN982926:EQN982929 EQN982931:EQN982935 EQN982937:EQN982950 EQN982952:EQN982953 EQN982955:EQN982956 EQN983009:EQN1048576 FAJ10:FAJ65383 FAJ65395:FAJ65397 FAJ65405:FAJ65407 FAJ65416:FAJ65417 FAJ65422:FAJ65425 FAJ65427:FAJ65431 FAJ65433:FAJ65446 FAJ65448:FAJ65449 FAJ65451:FAJ65452 FAJ65505:FAJ130919 FAJ130931:FAJ130933 FAJ130941:FAJ130943 FAJ130952:FAJ130953 FAJ130958:FAJ130961 FAJ130963:FAJ130967 FAJ130969:FAJ130982 FAJ130984:FAJ130985 FAJ130987:FAJ130988 FAJ131041:FAJ196455 FAJ196467:FAJ196469 FAJ196477:FAJ196479 FAJ196488:FAJ196489 FAJ196494:FAJ196497 FAJ196499:FAJ196503 FAJ196505:FAJ196518 FAJ196520:FAJ196521 FAJ196523:FAJ196524 FAJ196577:FAJ261991 FAJ262003:FAJ262005 FAJ262013:FAJ262015 FAJ262024:FAJ262025 FAJ262030:FAJ262033 FAJ262035:FAJ262039 FAJ262041:FAJ262054 FAJ262056:FAJ262057 FAJ262059:FAJ262060 FAJ262113:FAJ327527 FAJ327539:FAJ327541 FAJ327549:FAJ327551 FAJ327560:FAJ327561 FAJ327566:FAJ327569 FAJ327571:FAJ327575 FAJ327577:FAJ327590 FAJ327592:FAJ327593 FAJ327595:FAJ327596 FAJ327649:FAJ393063 FAJ393075:FAJ393077 FAJ393085:FAJ393087 FAJ393096:FAJ393097 FAJ393102:FAJ393105 FAJ393107:FAJ393111 FAJ393113:FAJ393126 FAJ393128:FAJ393129 FAJ393131:FAJ393132 FAJ393185:FAJ458599 FAJ458611:FAJ458613 FAJ458621:FAJ458623 FAJ458632:FAJ458633 FAJ458638:FAJ458641 FAJ458643:FAJ458647 FAJ458649:FAJ458662 FAJ458664:FAJ458665 FAJ458667:FAJ458668 FAJ458721:FAJ524135 FAJ524147:FAJ524149 FAJ524157:FAJ524159 FAJ524168:FAJ524169 FAJ524174:FAJ524177 FAJ524179:FAJ524183 FAJ524185:FAJ524198 FAJ524200:FAJ524201 FAJ524203:FAJ524204 FAJ524257:FAJ589671 FAJ589683:FAJ589685 FAJ589693:FAJ589695 FAJ589704:FAJ589705 FAJ589710:FAJ589713 FAJ589715:FAJ589719 FAJ589721:FAJ589734 FAJ589736:FAJ589737 FAJ589739:FAJ589740 FAJ589793:FAJ655207 FAJ655219:FAJ655221 FAJ655229:FAJ655231 FAJ655240:FAJ655241 FAJ655246:FAJ655249 FAJ655251:FAJ655255 FAJ655257:FAJ655270 FAJ655272:FAJ655273 FAJ655275:FAJ655276 FAJ655329:FAJ720743 FAJ720755:FAJ720757 FAJ720765:FAJ720767 FAJ720776:FAJ720777 FAJ720782:FAJ720785 FAJ720787:FAJ720791 FAJ720793:FAJ720806 FAJ720808:FAJ720809 FAJ720811:FAJ720812 FAJ720865:FAJ786279 FAJ786291:FAJ786293 FAJ786301:FAJ786303 FAJ786312:FAJ786313 FAJ786318:FAJ786321 FAJ786323:FAJ786327 FAJ786329:FAJ786342 FAJ786344:FAJ786345 FAJ786347:FAJ786348 FAJ786401:FAJ851815 FAJ851827:FAJ851829 FAJ851837:FAJ851839 FAJ851848:FAJ851849 FAJ851854:FAJ851857 FAJ851859:FAJ851863 FAJ851865:FAJ851878 FAJ851880:FAJ851881 FAJ851883:FAJ851884 FAJ851937:FAJ917351 FAJ917363:FAJ917365 FAJ917373:FAJ917375 FAJ917384:FAJ917385 FAJ917390:FAJ917393 FAJ917395:FAJ917399 FAJ917401:FAJ917414 FAJ917416:FAJ917417 FAJ917419:FAJ917420 FAJ917473:FAJ982887 FAJ982899:FAJ982901 FAJ982909:FAJ982911 FAJ982920:FAJ982921 FAJ982926:FAJ982929 FAJ982931:FAJ982935 FAJ982937:FAJ982950 FAJ982952:FAJ982953 FAJ982955:FAJ982956 FAJ983009:FAJ1048576 FKF10:FKF65383 FKF65395:FKF65397 FKF65405:FKF65407 FKF65416:FKF65417 FKF65422:FKF65425 FKF65427:FKF65431 FKF65433:FKF65446 FKF65448:FKF65449 FKF65451:FKF65452 FKF65505:FKF130919 FKF130931:FKF130933 FKF130941:FKF130943 FKF130952:FKF130953 FKF130958:FKF130961 FKF130963:FKF130967 FKF130969:FKF130982 FKF130984:FKF130985 FKF130987:FKF130988 FKF131041:FKF196455 FKF196467:FKF196469 FKF196477:FKF196479 FKF196488:FKF196489 FKF196494:FKF196497 FKF196499:FKF196503 FKF196505:FKF196518 FKF196520:FKF196521 FKF196523:FKF196524 FKF196577:FKF261991 FKF262003:FKF262005 FKF262013:FKF262015 FKF262024:FKF262025 FKF262030:FKF262033 FKF262035:FKF262039 FKF262041:FKF262054 FKF262056:FKF262057 FKF262059:FKF262060 FKF262113:FKF327527 FKF327539:FKF327541 FKF327549:FKF327551 FKF327560:FKF327561 FKF327566:FKF327569 FKF327571:FKF327575 FKF327577:FKF327590 FKF327592:FKF327593 FKF327595:FKF327596 FKF327649:FKF393063 FKF393075:FKF393077 FKF393085:FKF393087 FKF393096:FKF393097 FKF393102:FKF393105 FKF393107:FKF393111 FKF393113:FKF393126 FKF393128:FKF393129 FKF393131:FKF393132 FKF393185:FKF458599 FKF458611:FKF458613 FKF458621:FKF458623 FKF458632:FKF458633 FKF458638:FKF458641 FKF458643:FKF458647 FKF458649:FKF458662 FKF458664:FKF458665 FKF458667:FKF458668 FKF458721:FKF524135 FKF524147:FKF524149 FKF524157:FKF524159 FKF524168:FKF524169 FKF524174:FKF524177 FKF524179:FKF524183 FKF524185:FKF524198 FKF524200:FKF524201 FKF524203:FKF524204 FKF524257:FKF589671 FKF589683:FKF589685 FKF589693:FKF589695 FKF589704:FKF589705 FKF589710:FKF589713 FKF589715:FKF589719 FKF589721:FKF589734 FKF589736:FKF589737 FKF589739:FKF589740 FKF589793:FKF655207 FKF655219:FKF655221 FKF655229:FKF655231 FKF655240:FKF655241 FKF655246:FKF655249 FKF655251:FKF655255 FKF655257:FKF655270 FKF655272:FKF655273 FKF655275:FKF655276 FKF655329:FKF720743 FKF720755:FKF720757 FKF720765:FKF720767 FKF720776:FKF720777 FKF720782:FKF720785 FKF720787:FKF720791 FKF720793:FKF720806 FKF720808:FKF720809 FKF720811:FKF720812 FKF720865:FKF786279 FKF786291:FKF786293 FKF786301:FKF786303 FKF786312:FKF786313 FKF786318:FKF786321 FKF786323:FKF786327 FKF786329:FKF786342 FKF786344:FKF786345 FKF786347:FKF786348 FKF786401:FKF851815 FKF851827:FKF851829 FKF851837:FKF851839 FKF851848:FKF851849 FKF851854:FKF851857 FKF851859:FKF851863 FKF851865:FKF851878 FKF851880:FKF851881 FKF851883:FKF851884 FKF851937:FKF917351 FKF917363:FKF917365 FKF917373:FKF917375 FKF917384:FKF917385 FKF917390:FKF917393 FKF917395:FKF917399 FKF917401:FKF917414 FKF917416:FKF917417 FKF917419:FKF917420 FKF917473:FKF982887 FKF982899:FKF982901 FKF982909:FKF982911 FKF982920:FKF982921 FKF982926:FKF982929 FKF982931:FKF982935 FKF982937:FKF982950 FKF982952:FKF982953 FKF982955:FKF982956 FKF983009:FKF1048576 FUB10:FUB65383 FUB65395:FUB65397 FUB65405:FUB65407 FUB65416:FUB65417 FUB65422:FUB65425 FUB65427:FUB65431 FUB65433:FUB65446 FUB65448:FUB65449 FUB65451:FUB65452 FUB65505:FUB130919 FUB130931:FUB130933 FUB130941:FUB130943 FUB130952:FUB130953 FUB130958:FUB130961 FUB130963:FUB130967 FUB130969:FUB130982 FUB130984:FUB130985 FUB130987:FUB130988 FUB131041:FUB196455 FUB196467:FUB196469 FUB196477:FUB196479 FUB196488:FUB196489 FUB196494:FUB196497 FUB196499:FUB196503 FUB196505:FUB196518 FUB196520:FUB196521 FUB196523:FUB196524 FUB196577:FUB261991 FUB262003:FUB262005 FUB262013:FUB262015 FUB262024:FUB262025 FUB262030:FUB262033 FUB262035:FUB262039 FUB262041:FUB262054 FUB262056:FUB262057 FUB262059:FUB262060 FUB262113:FUB327527 FUB327539:FUB327541 FUB327549:FUB327551 FUB327560:FUB327561 FUB327566:FUB327569 FUB327571:FUB327575 FUB327577:FUB327590 FUB327592:FUB327593 FUB327595:FUB327596 FUB327649:FUB393063 FUB393075:FUB393077 FUB393085:FUB393087 FUB393096:FUB393097 FUB393102:FUB393105 FUB393107:FUB393111 FUB393113:FUB393126 FUB393128:FUB393129 FUB393131:FUB393132 FUB393185:FUB458599 FUB458611:FUB458613 FUB458621:FUB458623 FUB458632:FUB458633 FUB458638:FUB458641 FUB458643:FUB458647 FUB458649:FUB458662 FUB458664:FUB458665 FUB458667:FUB458668 FUB458721:FUB524135 FUB524147:FUB524149 FUB524157:FUB524159 FUB524168:FUB524169 FUB524174:FUB524177 FUB524179:FUB524183 FUB524185:FUB524198 FUB524200:FUB524201 FUB524203:FUB524204 FUB524257:FUB589671 FUB589683:FUB589685 FUB589693:FUB589695 FUB589704:FUB589705 FUB589710:FUB589713 FUB589715:FUB589719 FUB589721:FUB589734 FUB589736:FUB589737 FUB589739:FUB589740 FUB589793:FUB655207 FUB655219:FUB655221 FUB655229:FUB655231 FUB655240:FUB655241 FUB655246:FUB655249 FUB655251:FUB655255 FUB655257:FUB655270 FUB655272:FUB655273 FUB655275:FUB655276 FUB655329:FUB720743 FUB720755:FUB720757 FUB720765:FUB720767 FUB720776:FUB720777 FUB720782:FUB720785 FUB720787:FUB720791 FUB720793:FUB720806 FUB720808:FUB720809 FUB720811:FUB720812 FUB720865:FUB786279 FUB786291:FUB786293 FUB786301:FUB786303 FUB786312:FUB786313 FUB786318:FUB786321 FUB786323:FUB786327 FUB786329:FUB786342 FUB786344:FUB786345 FUB786347:FUB786348 FUB786401:FUB851815 FUB851827:FUB851829 FUB851837:FUB851839 FUB851848:FUB851849 FUB851854:FUB851857 FUB851859:FUB851863 FUB851865:FUB851878 FUB851880:FUB851881 FUB851883:FUB851884 FUB851937:FUB917351 FUB917363:FUB917365 FUB917373:FUB917375 FUB917384:FUB917385 FUB917390:FUB917393 FUB917395:FUB917399 FUB917401:FUB917414 FUB917416:FUB917417 FUB917419:FUB917420 FUB917473:FUB982887 FUB982899:FUB982901 FUB982909:FUB982911 FUB982920:FUB982921 FUB982926:FUB982929 FUB982931:FUB982935 FUB982937:FUB982950 FUB982952:FUB982953 FUB982955:FUB982956 FUB983009:FUB1048576 GDX10:GDX65383 GDX65395:GDX65397 GDX65405:GDX65407 GDX65416:GDX65417 GDX65422:GDX65425 GDX65427:GDX65431 GDX65433:GDX65446 GDX65448:GDX65449 GDX65451:GDX65452 GDX65505:GDX130919 GDX130931:GDX130933 GDX130941:GDX130943 GDX130952:GDX130953 GDX130958:GDX130961 GDX130963:GDX130967 GDX130969:GDX130982 GDX130984:GDX130985 GDX130987:GDX130988 GDX131041:GDX196455 GDX196467:GDX196469 GDX196477:GDX196479 GDX196488:GDX196489 GDX196494:GDX196497 GDX196499:GDX196503 GDX196505:GDX196518 GDX196520:GDX196521 GDX196523:GDX196524 GDX196577:GDX261991 GDX262003:GDX262005 GDX262013:GDX262015 GDX262024:GDX262025 GDX262030:GDX262033 GDX262035:GDX262039 GDX262041:GDX262054 GDX262056:GDX262057 GDX262059:GDX262060 GDX262113:GDX327527 GDX327539:GDX327541 GDX327549:GDX327551 GDX327560:GDX327561 GDX327566:GDX327569 GDX327571:GDX327575 GDX327577:GDX327590 GDX327592:GDX327593 GDX327595:GDX327596 GDX327649:GDX393063 GDX393075:GDX393077 GDX393085:GDX393087 GDX393096:GDX393097 GDX393102:GDX393105 GDX393107:GDX393111 GDX393113:GDX393126 GDX393128:GDX393129 GDX393131:GDX393132 GDX393185:GDX458599 GDX458611:GDX458613 GDX458621:GDX458623 GDX458632:GDX458633 GDX458638:GDX458641 GDX458643:GDX458647 GDX458649:GDX458662 GDX458664:GDX458665 GDX458667:GDX458668 GDX458721:GDX524135 GDX524147:GDX524149 GDX524157:GDX524159 GDX524168:GDX524169 GDX524174:GDX524177 GDX524179:GDX524183 GDX524185:GDX524198 GDX524200:GDX524201 GDX524203:GDX524204 GDX524257:GDX589671 GDX589683:GDX589685 GDX589693:GDX589695 GDX589704:GDX589705 GDX589710:GDX589713 GDX589715:GDX589719 GDX589721:GDX589734 GDX589736:GDX589737 GDX589739:GDX589740 GDX589793:GDX655207 GDX655219:GDX655221 GDX655229:GDX655231 GDX655240:GDX655241 GDX655246:GDX655249 GDX655251:GDX655255 GDX655257:GDX655270 GDX655272:GDX655273 GDX655275:GDX655276 GDX655329:GDX720743 GDX720755:GDX720757 GDX720765:GDX720767 GDX720776:GDX720777 GDX720782:GDX720785 GDX720787:GDX720791 GDX720793:GDX720806 GDX720808:GDX720809 GDX720811:GDX720812 GDX720865:GDX786279 GDX786291:GDX786293 GDX786301:GDX786303 GDX786312:GDX786313 GDX786318:GDX786321 GDX786323:GDX786327 GDX786329:GDX786342 GDX786344:GDX786345 GDX786347:GDX786348 GDX786401:GDX851815 GDX851827:GDX851829 GDX851837:GDX851839 GDX851848:GDX851849 GDX851854:GDX851857 GDX851859:GDX851863 GDX851865:GDX851878 GDX851880:GDX851881 GDX851883:GDX851884 GDX851937:GDX917351 GDX917363:GDX917365 GDX917373:GDX917375 GDX917384:GDX917385 GDX917390:GDX917393 GDX917395:GDX917399 GDX917401:GDX917414 GDX917416:GDX917417 GDX917419:GDX917420 GDX917473:GDX982887 GDX982899:GDX982901 GDX982909:GDX982911 GDX982920:GDX982921 GDX982926:GDX982929 GDX982931:GDX982935 GDX982937:GDX982950 GDX982952:GDX982953 GDX982955:GDX982956 GDX983009:GDX1048576 GNT10:GNT65383 GNT65395:GNT65397 GNT65405:GNT65407 GNT65416:GNT65417 GNT65422:GNT65425 GNT65427:GNT65431 GNT65433:GNT65446 GNT65448:GNT65449 GNT65451:GNT65452 GNT65505:GNT130919 GNT130931:GNT130933 GNT130941:GNT130943 GNT130952:GNT130953 GNT130958:GNT130961 GNT130963:GNT130967 GNT130969:GNT130982 GNT130984:GNT130985 GNT130987:GNT130988 GNT131041:GNT196455 GNT196467:GNT196469 GNT196477:GNT196479 GNT196488:GNT196489 GNT196494:GNT196497 GNT196499:GNT196503 GNT196505:GNT196518 GNT196520:GNT196521 GNT196523:GNT196524 GNT196577:GNT261991 GNT262003:GNT262005 GNT262013:GNT262015 GNT262024:GNT262025 GNT262030:GNT262033 GNT262035:GNT262039 GNT262041:GNT262054 GNT262056:GNT262057 GNT262059:GNT262060 GNT262113:GNT327527 GNT327539:GNT327541 GNT327549:GNT327551 GNT327560:GNT327561 GNT327566:GNT327569 GNT327571:GNT327575 GNT327577:GNT327590 GNT327592:GNT327593 GNT327595:GNT327596 GNT327649:GNT393063 GNT393075:GNT393077 GNT393085:GNT393087 GNT393096:GNT393097 GNT393102:GNT393105 GNT393107:GNT393111 GNT393113:GNT393126 GNT393128:GNT393129 GNT393131:GNT393132 GNT393185:GNT458599 GNT458611:GNT458613 GNT458621:GNT458623 GNT458632:GNT458633 GNT458638:GNT458641 GNT458643:GNT458647 GNT458649:GNT458662 GNT458664:GNT458665 GNT458667:GNT458668 GNT458721:GNT524135 GNT524147:GNT524149 GNT524157:GNT524159 GNT524168:GNT524169 GNT524174:GNT524177 GNT524179:GNT524183 GNT524185:GNT524198 GNT524200:GNT524201 GNT524203:GNT524204 GNT524257:GNT589671 GNT589683:GNT589685 GNT589693:GNT589695 GNT589704:GNT589705 GNT589710:GNT589713 GNT589715:GNT589719 GNT589721:GNT589734 GNT589736:GNT589737 GNT589739:GNT589740 GNT589793:GNT655207 GNT655219:GNT655221 GNT655229:GNT655231 GNT655240:GNT655241 GNT655246:GNT655249 GNT655251:GNT655255 GNT655257:GNT655270 GNT655272:GNT655273 GNT655275:GNT655276 GNT655329:GNT720743 GNT720755:GNT720757 GNT720765:GNT720767 GNT720776:GNT720777 GNT720782:GNT720785 GNT720787:GNT720791 GNT720793:GNT720806 GNT720808:GNT720809 GNT720811:GNT720812 GNT720865:GNT786279 GNT786291:GNT786293 GNT786301:GNT786303 GNT786312:GNT786313 GNT786318:GNT786321 GNT786323:GNT786327 GNT786329:GNT786342 GNT786344:GNT786345 GNT786347:GNT786348 GNT786401:GNT851815 GNT851827:GNT851829 GNT851837:GNT851839 GNT851848:GNT851849 GNT851854:GNT851857 GNT851859:GNT851863 GNT851865:GNT851878 GNT851880:GNT851881 GNT851883:GNT851884 GNT851937:GNT917351 GNT917363:GNT917365 GNT917373:GNT917375 GNT917384:GNT917385 GNT917390:GNT917393 GNT917395:GNT917399 GNT917401:GNT917414 GNT917416:GNT917417 GNT917419:GNT917420 GNT917473:GNT982887 GNT982899:GNT982901 GNT982909:GNT982911 GNT982920:GNT982921 GNT982926:GNT982929 GNT982931:GNT982935 GNT982937:GNT982950 GNT982952:GNT982953 GNT982955:GNT982956 GNT983009:GNT1048576 GXP10:GXP65383 GXP65395:GXP65397 GXP65405:GXP65407 GXP65416:GXP65417 GXP65422:GXP65425 GXP65427:GXP65431 GXP65433:GXP65446 GXP65448:GXP65449 GXP65451:GXP65452 GXP65505:GXP130919 GXP130931:GXP130933 GXP130941:GXP130943 GXP130952:GXP130953 GXP130958:GXP130961 GXP130963:GXP130967 GXP130969:GXP130982 GXP130984:GXP130985 GXP130987:GXP130988 GXP131041:GXP196455 GXP196467:GXP196469 GXP196477:GXP196479 GXP196488:GXP196489 GXP196494:GXP196497 GXP196499:GXP196503 GXP196505:GXP196518 GXP196520:GXP196521 GXP196523:GXP196524 GXP196577:GXP261991 GXP262003:GXP262005 GXP262013:GXP262015 GXP262024:GXP262025 GXP262030:GXP262033 GXP262035:GXP262039 GXP262041:GXP262054 GXP262056:GXP262057 GXP262059:GXP262060 GXP262113:GXP327527 GXP327539:GXP327541 GXP327549:GXP327551 GXP327560:GXP327561 GXP327566:GXP327569 GXP327571:GXP327575 GXP327577:GXP327590 GXP327592:GXP327593 GXP327595:GXP327596 GXP327649:GXP393063 GXP393075:GXP393077 GXP393085:GXP393087 GXP393096:GXP393097 GXP393102:GXP393105 GXP393107:GXP393111 GXP393113:GXP393126 GXP393128:GXP393129 GXP393131:GXP393132 GXP393185:GXP458599 GXP458611:GXP458613 GXP458621:GXP458623 GXP458632:GXP458633 GXP458638:GXP458641 GXP458643:GXP458647 GXP458649:GXP458662 GXP458664:GXP458665 GXP458667:GXP458668 GXP458721:GXP524135 GXP524147:GXP524149 GXP524157:GXP524159 GXP524168:GXP524169 GXP524174:GXP524177 GXP524179:GXP524183 GXP524185:GXP524198 GXP524200:GXP524201 GXP524203:GXP524204 GXP524257:GXP589671 GXP589683:GXP589685 GXP589693:GXP589695 GXP589704:GXP589705 GXP589710:GXP589713 GXP589715:GXP589719 GXP589721:GXP589734 GXP589736:GXP589737 GXP589739:GXP589740 GXP589793:GXP655207 GXP655219:GXP655221 GXP655229:GXP655231 GXP655240:GXP655241 GXP655246:GXP655249 GXP655251:GXP655255 GXP655257:GXP655270 GXP655272:GXP655273 GXP655275:GXP655276 GXP655329:GXP720743 GXP720755:GXP720757 GXP720765:GXP720767 GXP720776:GXP720777 GXP720782:GXP720785 GXP720787:GXP720791 GXP720793:GXP720806 GXP720808:GXP720809 GXP720811:GXP720812 GXP720865:GXP786279 GXP786291:GXP786293 GXP786301:GXP786303 GXP786312:GXP786313 GXP786318:GXP786321 GXP786323:GXP786327 GXP786329:GXP786342 GXP786344:GXP786345 GXP786347:GXP786348 GXP786401:GXP851815 GXP851827:GXP851829 GXP851837:GXP851839 GXP851848:GXP851849 GXP851854:GXP851857 GXP851859:GXP851863 GXP851865:GXP851878 GXP851880:GXP851881 GXP851883:GXP851884 GXP851937:GXP917351 GXP917363:GXP917365 GXP917373:GXP917375 GXP917384:GXP917385 GXP917390:GXP917393 GXP917395:GXP917399 GXP917401:GXP917414 GXP917416:GXP917417 GXP917419:GXP917420 GXP917473:GXP982887 GXP982899:GXP982901 GXP982909:GXP982911 GXP982920:GXP982921 GXP982926:GXP982929 GXP982931:GXP982935 GXP982937:GXP982950 GXP982952:GXP982953 GXP982955:GXP982956 GXP983009:GXP1048576 HHL10:HHL65383 HHL65395:HHL65397 HHL65405:HHL65407 HHL65416:HHL65417 HHL65422:HHL65425 HHL65427:HHL65431 HHL65433:HHL65446 HHL65448:HHL65449 HHL65451:HHL65452 HHL65505:HHL130919 HHL130931:HHL130933 HHL130941:HHL130943 HHL130952:HHL130953 HHL130958:HHL130961 HHL130963:HHL130967 HHL130969:HHL130982 HHL130984:HHL130985 HHL130987:HHL130988 HHL131041:HHL196455 HHL196467:HHL196469 HHL196477:HHL196479 HHL196488:HHL196489 HHL196494:HHL196497 HHL196499:HHL196503 HHL196505:HHL196518 HHL196520:HHL196521 HHL196523:HHL196524 HHL196577:HHL261991 HHL262003:HHL262005 HHL262013:HHL262015 HHL262024:HHL262025 HHL262030:HHL262033 HHL262035:HHL262039 HHL262041:HHL262054 HHL262056:HHL262057 HHL262059:HHL262060 HHL262113:HHL327527 HHL327539:HHL327541 HHL327549:HHL327551 HHL327560:HHL327561 HHL327566:HHL327569 HHL327571:HHL327575 HHL327577:HHL327590 HHL327592:HHL327593 HHL327595:HHL327596 HHL327649:HHL393063 HHL393075:HHL393077 HHL393085:HHL393087 HHL393096:HHL393097 HHL393102:HHL393105 HHL393107:HHL393111 HHL393113:HHL393126 HHL393128:HHL393129 HHL393131:HHL393132 HHL393185:HHL458599 HHL458611:HHL458613 HHL458621:HHL458623 HHL458632:HHL458633 HHL458638:HHL458641 HHL458643:HHL458647 HHL458649:HHL458662 HHL458664:HHL458665 HHL458667:HHL458668 HHL458721:HHL524135 HHL524147:HHL524149 HHL524157:HHL524159 HHL524168:HHL524169 HHL524174:HHL524177 HHL524179:HHL524183 HHL524185:HHL524198 HHL524200:HHL524201 HHL524203:HHL524204 HHL524257:HHL589671 HHL589683:HHL589685 HHL589693:HHL589695 HHL589704:HHL589705 HHL589710:HHL589713 HHL589715:HHL589719 HHL589721:HHL589734 HHL589736:HHL589737 HHL589739:HHL589740 HHL589793:HHL655207 HHL655219:HHL655221 HHL655229:HHL655231 HHL655240:HHL655241 HHL655246:HHL655249 HHL655251:HHL655255 HHL655257:HHL655270 HHL655272:HHL655273 HHL655275:HHL655276 HHL655329:HHL720743 HHL720755:HHL720757 HHL720765:HHL720767 HHL720776:HHL720777 HHL720782:HHL720785 HHL720787:HHL720791 HHL720793:HHL720806 HHL720808:HHL720809 HHL720811:HHL720812 HHL720865:HHL786279 HHL786291:HHL786293 HHL786301:HHL786303 HHL786312:HHL786313 HHL786318:HHL786321 HHL786323:HHL786327 HHL786329:HHL786342 HHL786344:HHL786345 HHL786347:HHL786348 HHL786401:HHL851815 HHL851827:HHL851829 HHL851837:HHL851839 HHL851848:HHL851849 HHL851854:HHL851857 HHL851859:HHL851863 HHL851865:HHL851878 HHL851880:HHL851881 HHL851883:HHL851884 HHL851937:HHL917351 HHL917363:HHL917365 HHL917373:HHL917375 HHL917384:HHL917385 HHL917390:HHL917393 HHL917395:HHL917399 HHL917401:HHL917414 HHL917416:HHL917417 HHL917419:HHL917420 HHL917473:HHL982887 HHL982899:HHL982901 HHL982909:HHL982911 HHL982920:HHL982921 HHL982926:HHL982929 HHL982931:HHL982935 HHL982937:HHL982950 HHL982952:HHL982953 HHL982955:HHL982956 HHL983009:HHL1048576 HRH10:HRH65383 HRH65395:HRH65397 HRH65405:HRH65407 HRH65416:HRH65417 HRH65422:HRH65425 HRH65427:HRH65431 HRH65433:HRH65446 HRH65448:HRH65449 HRH65451:HRH65452 HRH65505:HRH130919 HRH130931:HRH130933 HRH130941:HRH130943 HRH130952:HRH130953 HRH130958:HRH130961 HRH130963:HRH130967 HRH130969:HRH130982 HRH130984:HRH130985 HRH130987:HRH130988 HRH131041:HRH196455 HRH196467:HRH196469 HRH196477:HRH196479 HRH196488:HRH196489 HRH196494:HRH196497 HRH196499:HRH196503 HRH196505:HRH196518 HRH196520:HRH196521 HRH196523:HRH196524 HRH196577:HRH261991 HRH262003:HRH262005 HRH262013:HRH262015 HRH262024:HRH262025 HRH262030:HRH262033 HRH262035:HRH262039 HRH262041:HRH262054 HRH262056:HRH262057 HRH262059:HRH262060 HRH262113:HRH327527 HRH327539:HRH327541 HRH327549:HRH327551 HRH327560:HRH327561 HRH327566:HRH327569 HRH327571:HRH327575 HRH327577:HRH327590 HRH327592:HRH327593 HRH327595:HRH327596 HRH327649:HRH393063 HRH393075:HRH393077 HRH393085:HRH393087 HRH393096:HRH393097 HRH393102:HRH393105 HRH393107:HRH393111 HRH393113:HRH393126 HRH393128:HRH393129 HRH393131:HRH393132 HRH393185:HRH458599 HRH458611:HRH458613 HRH458621:HRH458623 HRH458632:HRH458633 HRH458638:HRH458641 HRH458643:HRH458647 HRH458649:HRH458662 HRH458664:HRH458665 HRH458667:HRH458668 HRH458721:HRH524135 HRH524147:HRH524149 HRH524157:HRH524159 HRH524168:HRH524169 HRH524174:HRH524177 HRH524179:HRH524183 HRH524185:HRH524198 HRH524200:HRH524201 HRH524203:HRH524204 HRH524257:HRH589671 HRH589683:HRH589685 HRH589693:HRH589695 HRH589704:HRH589705 HRH589710:HRH589713 HRH589715:HRH589719 HRH589721:HRH589734 HRH589736:HRH589737 HRH589739:HRH589740 HRH589793:HRH655207 HRH655219:HRH655221 HRH655229:HRH655231 HRH655240:HRH655241 HRH655246:HRH655249 HRH655251:HRH655255 HRH655257:HRH655270 HRH655272:HRH655273 HRH655275:HRH655276 HRH655329:HRH720743 HRH720755:HRH720757 HRH720765:HRH720767 HRH720776:HRH720777 HRH720782:HRH720785 HRH720787:HRH720791 HRH720793:HRH720806 HRH720808:HRH720809 HRH720811:HRH720812 HRH720865:HRH786279 HRH786291:HRH786293 HRH786301:HRH786303 HRH786312:HRH786313 HRH786318:HRH786321 HRH786323:HRH786327 HRH786329:HRH786342 HRH786344:HRH786345 HRH786347:HRH786348 HRH786401:HRH851815 HRH851827:HRH851829 HRH851837:HRH851839 HRH851848:HRH851849 HRH851854:HRH851857 HRH851859:HRH851863 HRH851865:HRH851878 HRH851880:HRH851881 HRH851883:HRH851884 HRH851937:HRH917351 HRH917363:HRH917365 HRH917373:HRH917375 HRH917384:HRH917385 HRH917390:HRH917393 HRH917395:HRH917399 HRH917401:HRH917414 HRH917416:HRH917417 HRH917419:HRH917420 HRH917473:HRH982887 HRH982899:HRH982901 HRH982909:HRH982911 HRH982920:HRH982921 HRH982926:HRH982929 HRH982931:HRH982935 HRH982937:HRH982950 HRH982952:HRH982953 HRH982955:HRH982956 HRH983009:HRH1048576 IBD10:IBD65383 IBD65395:IBD65397 IBD65405:IBD65407 IBD65416:IBD65417 IBD65422:IBD65425 IBD65427:IBD65431 IBD65433:IBD65446 IBD65448:IBD65449 IBD65451:IBD65452 IBD65505:IBD130919 IBD130931:IBD130933 IBD130941:IBD130943 IBD130952:IBD130953 IBD130958:IBD130961 IBD130963:IBD130967 IBD130969:IBD130982 IBD130984:IBD130985 IBD130987:IBD130988 IBD131041:IBD196455 IBD196467:IBD196469 IBD196477:IBD196479 IBD196488:IBD196489 IBD196494:IBD196497 IBD196499:IBD196503 IBD196505:IBD196518 IBD196520:IBD196521 IBD196523:IBD196524 IBD196577:IBD261991 IBD262003:IBD262005 IBD262013:IBD262015 IBD262024:IBD262025 IBD262030:IBD262033 IBD262035:IBD262039 IBD262041:IBD262054 IBD262056:IBD262057 IBD262059:IBD262060 IBD262113:IBD327527 IBD327539:IBD327541 IBD327549:IBD327551 IBD327560:IBD327561 IBD327566:IBD327569 IBD327571:IBD327575 IBD327577:IBD327590 IBD327592:IBD327593 IBD327595:IBD327596 IBD327649:IBD393063 IBD393075:IBD393077 IBD393085:IBD393087 IBD393096:IBD393097 IBD393102:IBD393105 IBD393107:IBD393111 IBD393113:IBD393126 IBD393128:IBD393129 IBD393131:IBD393132 IBD393185:IBD458599 IBD458611:IBD458613 IBD458621:IBD458623 IBD458632:IBD458633 IBD458638:IBD458641 IBD458643:IBD458647 IBD458649:IBD458662 IBD458664:IBD458665 IBD458667:IBD458668 IBD458721:IBD524135 IBD524147:IBD524149 IBD524157:IBD524159 IBD524168:IBD524169 IBD524174:IBD524177 IBD524179:IBD524183 IBD524185:IBD524198 IBD524200:IBD524201 IBD524203:IBD524204 IBD524257:IBD589671 IBD589683:IBD589685 IBD589693:IBD589695 IBD589704:IBD589705 IBD589710:IBD589713 IBD589715:IBD589719 IBD589721:IBD589734 IBD589736:IBD589737 IBD589739:IBD589740 IBD589793:IBD655207 IBD655219:IBD655221 IBD655229:IBD655231 IBD655240:IBD655241 IBD655246:IBD655249 IBD655251:IBD655255 IBD655257:IBD655270 IBD655272:IBD655273 IBD655275:IBD655276 IBD655329:IBD720743 IBD720755:IBD720757 IBD720765:IBD720767 IBD720776:IBD720777 IBD720782:IBD720785 IBD720787:IBD720791 IBD720793:IBD720806 IBD720808:IBD720809 IBD720811:IBD720812 IBD720865:IBD786279 IBD786291:IBD786293 IBD786301:IBD786303 IBD786312:IBD786313 IBD786318:IBD786321 IBD786323:IBD786327 IBD786329:IBD786342 IBD786344:IBD786345 IBD786347:IBD786348 IBD786401:IBD851815 IBD851827:IBD851829 IBD851837:IBD851839 IBD851848:IBD851849 IBD851854:IBD851857 IBD851859:IBD851863 IBD851865:IBD851878 IBD851880:IBD851881 IBD851883:IBD851884 IBD851937:IBD917351 IBD917363:IBD917365 IBD917373:IBD917375 IBD917384:IBD917385 IBD917390:IBD917393 IBD917395:IBD917399 IBD917401:IBD917414 IBD917416:IBD917417 IBD917419:IBD917420 IBD917473:IBD982887 IBD982899:IBD982901 IBD982909:IBD982911 IBD982920:IBD982921 IBD982926:IBD982929 IBD982931:IBD982935 IBD982937:IBD982950 IBD982952:IBD982953 IBD982955:IBD982956 IBD983009:IBD1048576 IKZ10:IKZ65383 IKZ65395:IKZ65397 IKZ65405:IKZ65407 IKZ65416:IKZ65417 IKZ65422:IKZ65425 IKZ65427:IKZ65431 IKZ65433:IKZ65446 IKZ65448:IKZ65449 IKZ65451:IKZ65452 IKZ65505:IKZ130919 IKZ130931:IKZ130933 IKZ130941:IKZ130943 IKZ130952:IKZ130953 IKZ130958:IKZ130961 IKZ130963:IKZ130967 IKZ130969:IKZ130982 IKZ130984:IKZ130985 IKZ130987:IKZ130988 IKZ131041:IKZ196455 IKZ196467:IKZ196469 IKZ196477:IKZ196479 IKZ196488:IKZ196489 IKZ196494:IKZ196497 IKZ196499:IKZ196503 IKZ196505:IKZ196518 IKZ196520:IKZ196521 IKZ196523:IKZ196524 IKZ196577:IKZ261991 IKZ262003:IKZ262005 IKZ262013:IKZ262015 IKZ262024:IKZ262025 IKZ262030:IKZ262033 IKZ262035:IKZ262039 IKZ262041:IKZ262054 IKZ262056:IKZ262057 IKZ262059:IKZ262060 IKZ262113:IKZ327527 IKZ327539:IKZ327541 IKZ327549:IKZ327551 IKZ327560:IKZ327561 IKZ327566:IKZ327569 IKZ327571:IKZ327575 IKZ327577:IKZ327590 IKZ327592:IKZ327593 IKZ327595:IKZ327596 IKZ327649:IKZ393063 IKZ393075:IKZ393077 IKZ393085:IKZ393087 IKZ393096:IKZ393097 IKZ393102:IKZ393105 IKZ393107:IKZ393111 IKZ393113:IKZ393126 IKZ393128:IKZ393129 IKZ393131:IKZ393132 IKZ393185:IKZ458599 IKZ458611:IKZ458613 IKZ458621:IKZ458623 IKZ458632:IKZ458633 IKZ458638:IKZ458641 IKZ458643:IKZ458647 IKZ458649:IKZ458662 IKZ458664:IKZ458665 IKZ458667:IKZ458668 IKZ458721:IKZ524135 IKZ524147:IKZ524149 IKZ524157:IKZ524159 IKZ524168:IKZ524169 IKZ524174:IKZ524177 IKZ524179:IKZ524183 IKZ524185:IKZ524198 IKZ524200:IKZ524201 IKZ524203:IKZ524204 IKZ524257:IKZ589671 IKZ589683:IKZ589685 IKZ589693:IKZ589695 IKZ589704:IKZ589705 IKZ589710:IKZ589713 IKZ589715:IKZ589719 IKZ589721:IKZ589734 IKZ589736:IKZ589737 IKZ589739:IKZ589740 IKZ589793:IKZ655207 IKZ655219:IKZ655221 IKZ655229:IKZ655231 IKZ655240:IKZ655241 IKZ655246:IKZ655249 IKZ655251:IKZ655255 IKZ655257:IKZ655270 IKZ655272:IKZ655273 IKZ655275:IKZ655276 IKZ655329:IKZ720743 IKZ720755:IKZ720757 IKZ720765:IKZ720767 IKZ720776:IKZ720777 IKZ720782:IKZ720785 IKZ720787:IKZ720791 IKZ720793:IKZ720806 IKZ720808:IKZ720809 IKZ720811:IKZ720812 IKZ720865:IKZ786279 IKZ786291:IKZ786293 IKZ786301:IKZ786303 IKZ786312:IKZ786313 IKZ786318:IKZ786321 IKZ786323:IKZ786327 IKZ786329:IKZ786342 IKZ786344:IKZ786345 IKZ786347:IKZ786348 IKZ786401:IKZ851815 IKZ851827:IKZ851829 IKZ851837:IKZ851839 IKZ851848:IKZ851849 IKZ851854:IKZ851857 IKZ851859:IKZ851863 IKZ851865:IKZ851878 IKZ851880:IKZ851881 IKZ851883:IKZ851884 IKZ851937:IKZ917351 IKZ917363:IKZ917365 IKZ917373:IKZ917375 IKZ917384:IKZ917385 IKZ917390:IKZ917393 IKZ917395:IKZ917399 IKZ917401:IKZ917414 IKZ917416:IKZ917417 IKZ917419:IKZ917420 IKZ917473:IKZ982887 IKZ982899:IKZ982901 IKZ982909:IKZ982911 IKZ982920:IKZ982921 IKZ982926:IKZ982929 IKZ982931:IKZ982935 IKZ982937:IKZ982950 IKZ982952:IKZ982953 IKZ982955:IKZ982956 IKZ983009:IKZ1048576 IUV10:IUV65383 IUV65395:IUV65397 IUV65405:IUV65407 IUV65416:IUV65417 IUV65422:IUV65425 IUV65427:IUV65431 IUV65433:IUV65446 IUV65448:IUV65449 IUV65451:IUV65452 IUV65505:IUV130919 IUV130931:IUV130933 IUV130941:IUV130943 IUV130952:IUV130953 IUV130958:IUV130961 IUV130963:IUV130967 IUV130969:IUV130982 IUV130984:IUV130985 IUV130987:IUV130988 IUV131041:IUV196455 IUV196467:IUV196469 IUV196477:IUV196479 IUV196488:IUV196489 IUV196494:IUV196497 IUV196499:IUV196503 IUV196505:IUV196518 IUV196520:IUV196521 IUV196523:IUV196524 IUV196577:IUV261991 IUV262003:IUV262005 IUV262013:IUV262015 IUV262024:IUV262025 IUV262030:IUV262033 IUV262035:IUV262039 IUV262041:IUV262054 IUV262056:IUV262057 IUV262059:IUV262060 IUV262113:IUV327527 IUV327539:IUV327541 IUV327549:IUV327551 IUV327560:IUV327561 IUV327566:IUV327569 IUV327571:IUV327575 IUV327577:IUV327590 IUV327592:IUV327593 IUV327595:IUV327596 IUV327649:IUV393063 IUV393075:IUV393077 IUV393085:IUV393087 IUV393096:IUV393097 IUV393102:IUV393105 IUV393107:IUV393111 IUV393113:IUV393126 IUV393128:IUV393129 IUV393131:IUV393132 IUV393185:IUV458599 IUV458611:IUV458613 IUV458621:IUV458623 IUV458632:IUV458633 IUV458638:IUV458641 IUV458643:IUV458647 IUV458649:IUV458662 IUV458664:IUV458665 IUV458667:IUV458668 IUV458721:IUV524135 IUV524147:IUV524149 IUV524157:IUV524159 IUV524168:IUV524169 IUV524174:IUV524177 IUV524179:IUV524183 IUV524185:IUV524198 IUV524200:IUV524201 IUV524203:IUV524204 IUV524257:IUV589671 IUV589683:IUV589685 IUV589693:IUV589695 IUV589704:IUV589705 IUV589710:IUV589713 IUV589715:IUV589719 IUV589721:IUV589734 IUV589736:IUV589737 IUV589739:IUV589740 IUV589793:IUV655207 IUV655219:IUV655221 IUV655229:IUV655231 IUV655240:IUV655241 IUV655246:IUV655249 IUV655251:IUV655255 IUV655257:IUV655270 IUV655272:IUV655273 IUV655275:IUV655276 IUV655329:IUV720743 IUV720755:IUV720757 IUV720765:IUV720767 IUV720776:IUV720777 IUV720782:IUV720785 IUV720787:IUV720791 IUV720793:IUV720806 IUV720808:IUV720809 IUV720811:IUV720812 IUV720865:IUV786279 IUV786291:IUV786293 IUV786301:IUV786303 IUV786312:IUV786313 IUV786318:IUV786321 IUV786323:IUV786327 IUV786329:IUV786342 IUV786344:IUV786345 IUV786347:IUV786348 IUV786401:IUV851815 IUV851827:IUV851829 IUV851837:IUV851839 IUV851848:IUV851849 IUV851854:IUV851857 IUV851859:IUV851863 IUV851865:IUV851878 IUV851880:IUV851881 IUV851883:IUV851884 IUV851937:IUV917351 IUV917363:IUV917365 IUV917373:IUV917375 IUV917384:IUV917385 IUV917390:IUV917393 IUV917395:IUV917399 IUV917401:IUV917414 IUV917416:IUV917417 IUV917419:IUV917420 IUV917473:IUV982887 IUV982899:IUV982901 IUV982909:IUV982911 IUV982920:IUV982921 IUV982926:IUV982929 IUV982931:IUV982935 IUV982937:IUV982950 IUV982952:IUV982953 IUV982955:IUV982956 IUV983009:IUV1048576 JER10:JER65383 JER65395:JER65397 JER65405:JER65407 JER65416:JER65417 JER65422:JER65425 JER65427:JER65431 JER65433:JER65446 JER65448:JER65449 JER65451:JER65452 JER65505:JER130919 JER130931:JER130933 JER130941:JER130943 JER130952:JER130953 JER130958:JER130961 JER130963:JER130967 JER130969:JER130982 JER130984:JER130985 JER130987:JER130988 JER131041:JER196455 JER196467:JER196469 JER196477:JER196479 JER196488:JER196489 JER196494:JER196497 JER196499:JER196503 JER196505:JER196518 JER196520:JER196521 JER196523:JER196524 JER196577:JER261991 JER262003:JER262005 JER262013:JER262015 JER262024:JER262025 JER262030:JER262033 JER262035:JER262039 JER262041:JER262054 JER262056:JER262057 JER262059:JER262060 JER262113:JER327527 JER327539:JER327541 JER327549:JER327551 JER327560:JER327561 JER327566:JER327569 JER327571:JER327575 JER327577:JER327590 JER327592:JER327593 JER327595:JER327596 JER327649:JER393063 JER393075:JER393077 JER393085:JER393087 JER393096:JER393097 JER393102:JER393105 JER393107:JER393111 JER393113:JER393126 JER393128:JER393129 JER393131:JER393132 JER393185:JER458599 JER458611:JER458613 JER458621:JER458623 JER458632:JER458633 JER458638:JER458641 JER458643:JER458647 JER458649:JER458662 JER458664:JER458665 JER458667:JER458668 JER458721:JER524135 JER524147:JER524149 JER524157:JER524159 JER524168:JER524169 JER524174:JER524177 JER524179:JER524183 JER524185:JER524198 JER524200:JER524201 JER524203:JER524204 JER524257:JER589671 JER589683:JER589685 JER589693:JER589695 JER589704:JER589705 JER589710:JER589713 JER589715:JER589719 JER589721:JER589734 JER589736:JER589737 JER589739:JER589740 JER589793:JER655207 JER655219:JER655221 JER655229:JER655231 JER655240:JER655241 JER655246:JER655249 JER655251:JER655255 JER655257:JER655270 JER655272:JER655273 JER655275:JER655276 JER655329:JER720743 JER720755:JER720757 JER720765:JER720767 JER720776:JER720777 JER720782:JER720785 JER720787:JER720791 JER720793:JER720806 JER720808:JER720809 JER720811:JER720812 JER720865:JER786279 JER786291:JER786293 JER786301:JER786303 JER786312:JER786313 JER786318:JER786321 JER786323:JER786327 JER786329:JER786342 JER786344:JER786345 JER786347:JER786348 JER786401:JER851815 JER851827:JER851829 JER851837:JER851839 JER851848:JER851849 JER851854:JER851857 JER851859:JER851863 JER851865:JER851878 JER851880:JER851881 JER851883:JER851884 JER851937:JER917351 JER917363:JER917365 JER917373:JER917375 JER917384:JER917385 JER917390:JER917393 JER917395:JER917399 JER917401:JER917414 JER917416:JER917417 JER917419:JER917420 JER917473:JER982887 JER982899:JER982901 JER982909:JER982911 JER982920:JER982921 JER982926:JER982929 JER982931:JER982935 JER982937:JER982950 JER982952:JER982953 JER982955:JER982956 JER983009:JER1048576 JON10:JON65383 JON65395:JON65397 JON65405:JON65407 JON65416:JON65417 JON65422:JON65425 JON65427:JON65431 JON65433:JON65446 JON65448:JON65449 JON65451:JON65452 JON65505:JON130919 JON130931:JON130933 JON130941:JON130943 JON130952:JON130953 JON130958:JON130961 JON130963:JON130967 JON130969:JON130982 JON130984:JON130985 JON130987:JON130988 JON131041:JON196455 JON196467:JON196469 JON196477:JON196479 JON196488:JON196489 JON196494:JON196497 JON196499:JON196503 JON196505:JON196518 JON196520:JON196521 JON196523:JON196524 JON196577:JON261991 JON262003:JON262005 JON262013:JON262015 JON262024:JON262025 JON262030:JON262033 JON262035:JON262039 JON262041:JON262054 JON262056:JON262057 JON262059:JON262060 JON262113:JON327527 JON327539:JON327541 JON327549:JON327551 JON327560:JON327561 JON327566:JON327569 JON327571:JON327575 JON327577:JON327590 JON327592:JON327593 JON327595:JON327596 JON327649:JON393063 JON393075:JON393077 JON393085:JON393087 JON393096:JON393097 JON393102:JON393105 JON393107:JON393111 JON393113:JON393126 JON393128:JON393129 JON393131:JON393132 JON393185:JON458599 JON458611:JON458613 JON458621:JON458623 JON458632:JON458633 JON458638:JON458641 JON458643:JON458647 JON458649:JON458662 JON458664:JON458665 JON458667:JON458668 JON458721:JON524135 JON524147:JON524149 JON524157:JON524159 JON524168:JON524169 JON524174:JON524177 JON524179:JON524183 JON524185:JON524198 JON524200:JON524201 JON524203:JON524204 JON524257:JON589671 JON589683:JON589685 JON589693:JON589695 JON589704:JON589705 JON589710:JON589713 JON589715:JON589719 JON589721:JON589734 JON589736:JON589737 JON589739:JON589740 JON589793:JON655207 JON655219:JON655221 JON655229:JON655231 JON655240:JON655241 JON655246:JON655249 JON655251:JON655255 JON655257:JON655270 JON655272:JON655273 JON655275:JON655276 JON655329:JON720743 JON720755:JON720757 JON720765:JON720767 JON720776:JON720777 JON720782:JON720785 JON720787:JON720791 JON720793:JON720806 JON720808:JON720809 JON720811:JON720812 JON720865:JON786279 JON786291:JON786293 JON786301:JON786303 JON786312:JON786313 JON786318:JON786321 JON786323:JON786327 JON786329:JON786342 JON786344:JON786345 JON786347:JON786348 JON786401:JON851815 JON851827:JON851829 JON851837:JON851839 JON851848:JON851849 JON851854:JON851857 JON851859:JON851863 JON851865:JON851878 JON851880:JON851881 JON851883:JON851884 JON851937:JON917351 JON917363:JON917365 JON917373:JON917375 JON917384:JON917385 JON917390:JON917393 JON917395:JON917399 JON917401:JON917414 JON917416:JON917417 JON917419:JON917420 JON917473:JON982887 JON982899:JON982901 JON982909:JON982911 JON982920:JON982921 JON982926:JON982929 JON982931:JON982935 JON982937:JON982950 JON982952:JON982953 JON982955:JON982956 JON983009:JON1048576 JYJ10:JYJ65383 JYJ65395:JYJ65397 JYJ65405:JYJ65407 JYJ65416:JYJ65417 JYJ65422:JYJ65425 JYJ65427:JYJ65431 JYJ65433:JYJ65446 JYJ65448:JYJ65449 JYJ65451:JYJ65452 JYJ65505:JYJ130919 JYJ130931:JYJ130933 JYJ130941:JYJ130943 JYJ130952:JYJ130953 JYJ130958:JYJ130961 JYJ130963:JYJ130967 JYJ130969:JYJ130982 JYJ130984:JYJ130985 JYJ130987:JYJ130988 JYJ131041:JYJ196455 JYJ196467:JYJ196469 JYJ196477:JYJ196479 JYJ196488:JYJ196489 JYJ196494:JYJ196497 JYJ196499:JYJ196503 JYJ196505:JYJ196518 JYJ196520:JYJ196521 JYJ196523:JYJ196524 JYJ196577:JYJ261991 JYJ262003:JYJ262005 JYJ262013:JYJ262015 JYJ262024:JYJ262025 JYJ262030:JYJ262033 JYJ262035:JYJ262039 JYJ262041:JYJ262054 JYJ262056:JYJ262057 JYJ262059:JYJ262060 JYJ262113:JYJ327527 JYJ327539:JYJ327541 JYJ327549:JYJ327551 JYJ327560:JYJ327561 JYJ327566:JYJ327569 JYJ327571:JYJ327575 JYJ327577:JYJ327590 JYJ327592:JYJ327593 JYJ327595:JYJ327596 JYJ327649:JYJ393063 JYJ393075:JYJ393077 JYJ393085:JYJ393087 JYJ393096:JYJ393097 JYJ393102:JYJ393105 JYJ393107:JYJ393111 JYJ393113:JYJ393126 JYJ393128:JYJ393129 JYJ393131:JYJ393132 JYJ393185:JYJ458599 JYJ458611:JYJ458613 JYJ458621:JYJ458623 JYJ458632:JYJ458633 JYJ458638:JYJ458641 JYJ458643:JYJ458647 JYJ458649:JYJ458662 JYJ458664:JYJ458665 JYJ458667:JYJ458668 JYJ458721:JYJ524135 JYJ524147:JYJ524149 JYJ524157:JYJ524159 JYJ524168:JYJ524169 JYJ524174:JYJ524177 JYJ524179:JYJ524183 JYJ524185:JYJ524198 JYJ524200:JYJ524201 JYJ524203:JYJ524204 JYJ524257:JYJ589671 JYJ589683:JYJ589685 JYJ589693:JYJ589695 JYJ589704:JYJ589705 JYJ589710:JYJ589713 JYJ589715:JYJ589719 JYJ589721:JYJ589734 JYJ589736:JYJ589737 JYJ589739:JYJ589740 JYJ589793:JYJ655207 JYJ655219:JYJ655221 JYJ655229:JYJ655231 JYJ655240:JYJ655241 JYJ655246:JYJ655249 JYJ655251:JYJ655255 JYJ655257:JYJ655270 JYJ655272:JYJ655273 JYJ655275:JYJ655276 JYJ655329:JYJ720743 JYJ720755:JYJ720757 JYJ720765:JYJ720767 JYJ720776:JYJ720777 JYJ720782:JYJ720785 JYJ720787:JYJ720791 JYJ720793:JYJ720806 JYJ720808:JYJ720809 JYJ720811:JYJ720812 JYJ720865:JYJ786279 JYJ786291:JYJ786293 JYJ786301:JYJ786303 JYJ786312:JYJ786313 JYJ786318:JYJ786321 JYJ786323:JYJ786327 JYJ786329:JYJ786342 JYJ786344:JYJ786345 JYJ786347:JYJ786348 JYJ786401:JYJ851815 JYJ851827:JYJ851829 JYJ851837:JYJ851839 JYJ851848:JYJ851849 JYJ851854:JYJ851857 JYJ851859:JYJ851863 JYJ851865:JYJ851878 JYJ851880:JYJ851881 JYJ851883:JYJ851884 JYJ851937:JYJ917351 JYJ917363:JYJ917365 JYJ917373:JYJ917375 JYJ917384:JYJ917385 JYJ917390:JYJ917393 JYJ917395:JYJ917399 JYJ917401:JYJ917414 JYJ917416:JYJ917417 JYJ917419:JYJ917420 JYJ917473:JYJ982887 JYJ982899:JYJ982901 JYJ982909:JYJ982911 JYJ982920:JYJ982921 JYJ982926:JYJ982929 JYJ982931:JYJ982935 JYJ982937:JYJ982950 JYJ982952:JYJ982953 JYJ982955:JYJ982956 JYJ983009:JYJ1048576 KIF10:KIF65383 KIF65395:KIF65397 KIF65405:KIF65407 KIF65416:KIF65417 KIF65422:KIF65425 KIF65427:KIF65431 KIF65433:KIF65446 KIF65448:KIF65449 KIF65451:KIF65452 KIF65505:KIF130919 KIF130931:KIF130933 KIF130941:KIF130943 KIF130952:KIF130953 KIF130958:KIF130961 KIF130963:KIF130967 KIF130969:KIF130982 KIF130984:KIF130985 KIF130987:KIF130988 KIF131041:KIF196455 KIF196467:KIF196469 KIF196477:KIF196479 KIF196488:KIF196489 KIF196494:KIF196497 KIF196499:KIF196503 KIF196505:KIF196518 KIF196520:KIF196521 KIF196523:KIF196524 KIF196577:KIF261991 KIF262003:KIF262005 KIF262013:KIF262015 KIF262024:KIF262025 KIF262030:KIF262033 KIF262035:KIF262039 KIF262041:KIF262054 KIF262056:KIF262057 KIF262059:KIF262060 KIF262113:KIF327527 KIF327539:KIF327541 KIF327549:KIF327551 KIF327560:KIF327561 KIF327566:KIF327569 KIF327571:KIF327575 KIF327577:KIF327590 KIF327592:KIF327593 KIF327595:KIF327596 KIF327649:KIF393063 KIF393075:KIF393077 KIF393085:KIF393087 KIF393096:KIF393097 KIF393102:KIF393105 KIF393107:KIF393111 KIF393113:KIF393126 KIF393128:KIF393129 KIF393131:KIF393132 KIF393185:KIF458599 KIF458611:KIF458613 KIF458621:KIF458623 KIF458632:KIF458633 KIF458638:KIF458641 KIF458643:KIF458647 KIF458649:KIF458662 KIF458664:KIF458665 KIF458667:KIF458668 KIF458721:KIF524135 KIF524147:KIF524149 KIF524157:KIF524159 KIF524168:KIF524169 KIF524174:KIF524177 KIF524179:KIF524183 KIF524185:KIF524198 KIF524200:KIF524201 KIF524203:KIF524204 KIF524257:KIF589671 KIF589683:KIF589685 KIF589693:KIF589695 KIF589704:KIF589705 KIF589710:KIF589713 KIF589715:KIF589719 KIF589721:KIF589734 KIF589736:KIF589737 KIF589739:KIF589740 KIF589793:KIF655207 KIF655219:KIF655221 KIF655229:KIF655231 KIF655240:KIF655241 KIF655246:KIF655249 KIF655251:KIF655255 KIF655257:KIF655270 KIF655272:KIF655273 KIF655275:KIF655276 KIF655329:KIF720743 KIF720755:KIF720757 KIF720765:KIF720767 KIF720776:KIF720777 KIF720782:KIF720785 KIF720787:KIF720791 KIF720793:KIF720806 KIF720808:KIF720809 KIF720811:KIF720812 KIF720865:KIF786279 KIF786291:KIF786293 KIF786301:KIF786303 KIF786312:KIF786313 KIF786318:KIF786321 KIF786323:KIF786327 KIF786329:KIF786342 KIF786344:KIF786345 KIF786347:KIF786348 KIF786401:KIF851815 KIF851827:KIF851829 KIF851837:KIF851839 KIF851848:KIF851849 KIF851854:KIF851857 KIF851859:KIF851863 KIF851865:KIF851878 KIF851880:KIF851881 KIF851883:KIF851884 KIF851937:KIF917351 KIF917363:KIF917365 KIF917373:KIF917375 KIF917384:KIF917385 KIF917390:KIF917393 KIF917395:KIF917399 KIF917401:KIF917414 KIF917416:KIF917417 KIF917419:KIF917420 KIF917473:KIF982887 KIF982899:KIF982901 KIF982909:KIF982911 KIF982920:KIF982921 KIF982926:KIF982929 KIF982931:KIF982935 KIF982937:KIF982950 KIF982952:KIF982953 KIF982955:KIF982956 KIF983009:KIF1048576 KSB10:KSB65383 KSB65395:KSB65397 KSB65405:KSB65407 KSB65416:KSB65417 KSB65422:KSB65425 KSB65427:KSB65431 KSB65433:KSB65446 KSB65448:KSB65449 KSB65451:KSB65452 KSB65505:KSB130919 KSB130931:KSB130933 KSB130941:KSB130943 KSB130952:KSB130953 KSB130958:KSB130961 KSB130963:KSB130967 KSB130969:KSB130982 KSB130984:KSB130985 KSB130987:KSB130988 KSB131041:KSB196455 KSB196467:KSB196469 KSB196477:KSB196479 KSB196488:KSB196489 KSB196494:KSB196497 KSB196499:KSB196503 KSB196505:KSB196518 KSB196520:KSB196521 KSB196523:KSB196524 KSB196577:KSB261991 KSB262003:KSB262005 KSB262013:KSB262015 KSB262024:KSB262025 KSB262030:KSB262033 KSB262035:KSB262039 KSB262041:KSB262054 KSB262056:KSB262057 KSB262059:KSB262060 KSB262113:KSB327527 KSB327539:KSB327541 KSB327549:KSB327551 KSB327560:KSB327561 KSB327566:KSB327569 KSB327571:KSB327575 KSB327577:KSB327590 KSB327592:KSB327593 KSB327595:KSB327596 KSB327649:KSB393063 KSB393075:KSB393077 KSB393085:KSB393087 KSB393096:KSB393097 KSB393102:KSB393105 KSB393107:KSB393111 KSB393113:KSB393126 KSB393128:KSB393129 KSB393131:KSB393132 KSB393185:KSB458599 KSB458611:KSB458613 KSB458621:KSB458623 KSB458632:KSB458633 KSB458638:KSB458641 KSB458643:KSB458647 KSB458649:KSB458662 KSB458664:KSB458665 KSB458667:KSB458668 KSB458721:KSB524135 KSB524147:KSB524149 KSB524157:KSB524159 KSB524168:KSB524169 KSB524174:KSB524177 KSB524179:KSB524183 KSB524185:KSB524198 KSB524200:KSB524201 KSB524203:KSB524204 KSB524257:KSB589671 KSB589683:KSB589685 KSB589693:KSB589695 KSB589704:KSB589705 KSB589710:KSB589713 KSB589715:KSB589719 KSB589721:KSB589734 KSB589736:KSB589737 KSB589739:KSB589740 KSB589793:KSB655207 KSB655219:KSB655221 KSB655229:KSB655231 KSB655240:KSB655241 KSB655246:KSB655249 KSB655251:KSB655255 KSB655257:KSB655270 KSB655272:KSB655273 KSB655275:KSB655276 KSB655329:KSB720743 KSB720755:KSB720757 KSB720765:KSB720767 KSB720776:KSB720777 KSB720782:KSB720785 KSB720787:KSB720791 KSB720793:KSB720806 KSB720808:KSB720809 KSB720811:KSB720812 KSB720865:KSB786279 KSB786291:KSB786293 KSB786301:KSB786303 KSB786312:KSB786313 KSB786318:KSB786321 KSB786323:KSB786327 KSB786329:KSB786342 KSB786344:KSB786345 KSB786347:KSB786348 KSB786401:KSB851815 KSB851827:KSB851829 KSB851837:KSB851839 KSB851848:KSB851849 KSB851854:KSB851857 KSB851859:KSB851863 KSB851865:KSB851878 KSB851880:KSB851881 KSB851883:KSB851884 KSB851937:KSB917351 KSB917363:KSB917365 KSB917373:KSB917375 KSB917384:KSB917385 KSB917390:KSB917393 KSB917395:KSB917399 KSB917401:KSB917414 KSB917416:KSB917417 KSB917419:KSB917420 KSB917473:KSB982887 KSB982899:KSB982901 KSB982909:KSB982911 KSB982920:KSB982921 KSB982926:KSB982929 KSB982931:KSB982935 KSB982937:KSB982950 KSB982952:KSB982953 KSB982955:KSB982956 KSB983009:KSB1048576 LBX10:LBX65383 LBX65395:LBX65397 LBX65405:LBX65407 LBX65416:LBX65417 LBX65422:LBX65425 LBX65427:LBX65431 LBX65433:LBX65446 LBX65448:LBX65449 LBX65451:LBX65452 LBX65505:LBX130919 LBX130931:LBX130933 LBX130941:LBX130943 LBX130952:LBX130953 LBX130958:LBX130961 LBX130963:LBX130967 LBX130969:LBX130982 LBX130984:LBX130985 LBX130987:LBX130988 LBX131041:LBX196455 LBX196467:LBX196469 LBX196477:LBX196479 LBX196488:LBX196489 LBX196494:LBX196497 LBX196499:LBX196503 LBX196505:LBX196518 LBX196520:LBX196521 LBX196523:LBX196524 LBX196577:LBX261991 LBX262003:LBX262005 LBX262013:LBX262015 LBX262024:LBX262025 LBX262030:LBX262033 LBX262035:LBX262039 LBX262041:LBX262054 LBX262056:LBX262057 LBX262059:LBX262060 LBX262113:LBX327527 LBX327539:LBX327541 LBX327549:LBX327551 LBX327560:LBX327561 LBX327566:LBX327569 LBX327571:LBX327575 LBX327577:LBX327590 LBX327592:LBX327593 LBX327595:LBX327596 LBX327649:LBX393063 LBX393075:LBX393077 LBX393085:LBX393087 LBX393096:LBX393097 LBX393102:LBX393105 LBX393107:LBX393111 LBX393113:LBX393126 LBX393128:LBX393129 LBX393131:LBX393132 LBX393185:LBX458599 LBX458611:LBX458613 LBX458621:LBX458623 LBX458632:LBX458633 LBX458638:LBX458641 LBX458643:LBX458647 LBX458649:LBX458662 LBX458664:LBX458665 LBX458667:LBX458668 LBX458721:LBX524135 LBX524147:LBX524149 LBX524157:LBX524159 LBX524168:LBX524169 LBX524174:LBX524177 LBX524179:LBX524183 LBX524185:LBX524198 LBX524200:LBX524201 LBX524203:LBX524204 LBX524257:LBX589671 LBX589683:LBX589685 LBX589693:LBX589695 LBX589704:LBX589705 LBX589710:LBX589713 LBX589715:LBX589719 LBX589721:LBX589734 LBX589736:LBX589737 LBX589739:LBX589740 LBX589793:LBX655207 LBX655219:LBX655221 LBX655229:LBX655231 LBX655240:LBX655241 LBX655246:LBX655249 LBX655251:LBX655255 LBX655257:LBX655270 LBX655272:LBX655273 LBX655275:LBX655276 LBX655329:LBX720743 LBX720755:LBX720757 LBX720765:LBX720767 LBX720776:LBX720777 LBX720782:LBX720785 LBX720787:LBX720791 LBX720793:LBX720806 LBX720808:LBX720809 LBX720811:LBX720812 LBX720865:LBX786279 LBX786291:LBX786293 LBX786301:LBX786303 LBX786312:LBX786313 LBX786318:LBX786321 LBX786323:LBX786327 LBX786329:LBX786342 LBX786344:LBX786345 LBX786347:LBX786348 LBX786401:LBX851815 LBX851827:LBX851829 LBX851837:LBX851839 LBX851848:LBX851849 LBX851854:LBX851857 LBX851859:LBX851863 LBX851865:LBX851878 LBX851880:LBX851881 LBX851883:LBX851884 LBX851937:LBX917351 LBX917363:LBX917365 LBX917373:LBX917375 LBX917384:LBX917385 LBX917390:LBX917393 LBX917395:LBX917399 LBX917401:LBX917414 LBX917416:LBX917417 LBX917419:LBX917420 LBX917473:LBX982887 LBX982899:LBX982901 LBX982909:LBX982911 LBX982920:LBX982921 LBX982926:LBX982929 LBX982931:LBX982935 LBX982937:LBX982950 LBX982952:LBX982953 LBX982955:LBX982956 LBX983009:LBX1048576 LLT10:LLT65383 LLT65395:LLT65397 LLT65405:LLT65407 LLT65416:LLT65417 LLT65422:LLT65425 LLT65427:LLT65431 LLT65433:LLT65446 LLT65448:LLT65449 LLT65451:LLT65452 LLT65505:LLT130919 LLT130931:LLT130933 LLT130941:LLT130943 LLT130952:LLT130953 LLT130958:LLT130961 LLT130963:LLT130967 LLT130969:LLT130982 LLT130984:LLT130985 LLT130987:LLT130988 LLT131041:LLT196455 LLT196467:LLT196469 LLT196477:LLT196479 LLT196488:LLT196489 LLT196494:LLT196497 LLT196499:LLT196503 LLT196505:LLT196518 LLT196520:LLT196521 LLT196523:LLT196524 LLT196577:LLT261991 LLT262003:LLT262005 LLT262013:LLT262015 LLT262024:LLT262025 LLT262030:LLT262033 LLT262035:LLT262039 LLT262041:LLT262054 LLT262056:LLT262057 LLT262059:LLT262060 LLT262113:LLT327527 LLT327539:LLT327541 LLT327549:LLT327551 LLT327560:LLT327561 LLT327566:LLT327569 LLT327571:LLT327575 LLT327577:LLT327590 LLT327592:LLT327593 LLT327595:LLT327596 LLT327649:LLT393063 LLT393075:LLT393077 LLT393085:LLT393087 LLT393096:LLT393097 LLT393102:LLT393105 LLT393107:LLT393111 LLT393113:LLT393126 LLT393128:LLT393129 LLT393131:LLT393132 LLT393185:LLT458599 LLT458611:LLT458613 LLT458621:LLT458623 LLT458632:LLT458633 LLT458638:LLT458641 LLT458643:LLT458647 LLT458649:LLT458662 LLT458664:LLT458665 LLT458667:LLT458668 LLT458721:LLT524135 LLT524147:LLT524149 LLT524157:LLT524159 LLT524168:LLT524169 LLT524174:LLT524177 LLT524179:LLT524183 LLT524185:LLT524198 LLT524200:LLT524201 LLT524203:LLT524204 LLT524257:LLT589671 LLT589683:LLT589685 LLT589693:LLT589695 LLT589704:LLT589705 LLT589710:LLT589713 LLT589715:LLT589719 LLT589721:LLT589734 LLT589736:LLT589737 LLT589739:LLT589740 LLT589793:LLT655207 LLT655219:LLT655221 LLT655229:LLT655231 LLT655240:LLT655241 LLT655246:LLT655249 LLT655251:LLT655255 LLT655257:LLT655270 LLT655272:LLT655273 LLT655275:LLT655276 LLT655329:LLT720743 LLT720755:LLT720757 LLT720765:LLT720767 LLT720776:LLT720777 LLT720782:LLT720785 LLT720787:LLT720791 LLT720793:LLT720806 LLT720808:LLT720809 LLT720811:LLT720812 LLT720865:LLT786279 LLT786291:LLT786293 LLT786301:LLT786303 LLT786312:LLT786313 LLT786318:LLT786321 LLT786323:LLT786327 LLT786329:LLT786342 LLT786344:LLT786345 LLT786347:LLT786348 LLT786401:LLT851815 LLT851827:LLT851829 LLT851837:LLT851839 LLT851848:LLT851849 LLT851854:LLT851857 LLT851859:LLT851863 LLT851865:LLT851878 LLT851880:LLT851881 LLT851883:LLT851884 LLT851937:LLT917351 LLT917363:LLT917365 LLT917373:LLT917375 LLT917384:LLT917385 LLT917390:LLT917393 LLT917395:LLT917399 LLT917401:LLT917414 LLT917416:LLT917417 LLT917419:LLT917420 LLT917473:LLT982887 LLT982899:LLT982901 LLT982909:LLT982911 LLT982920:LLT982921 LLT982926:LLT982929 LLT982931:LLT982935 LLT982937:LLT982950 LLT982952:LLT982953 LLT982955:LLT982956 LLT983009:LLT1048576 LVP10:LVP65383 LVP65395:LVP65397 LVP65405:LVP65407 LVP65416:LVP65417 LVP65422:LVP65425 LVP65427:LVP65431 LVP65433:LVP65446 LVP65448:LVP65449 LVP65451:LVP65452 LVP65505:LVP130919 LVP130931:LVP130933 LVP130941:LVP130943 LVP130952:LVP130953 LVP130958:LVP130961 LVP130963:LVP130967 LVP130969:LVP130982 LVP130984:LVP130985 LVP130987:LVP130988 LVP131041:LVP196455 LVP196467:LVP196469 LVP196477:LVP196479 LVP196488:LVP196489 LVP196494:LVP196497 LVP196499:LVP196503 LVP196505:LVP196518 LVP196520:LVP196521 LVP196523:LVP196524 LVP196577:LVP261991 LVP262003:LVP262005 LVP262013:LVP262015 LVP262024:LVP262025 LVP262030:LVP262033 LVP262035:LVP262039 LVP262041:LVP262054 LVP262056:LVP262057 LVP262059:LVP262060 LVP262113:LVP327527 LVP327539:LVP327541 LVP327549:LVP327551 LVP327560:LVP327561 LVP327566:LVP327569 LVP327571:LVP327575 LVP327577:LVP327590 LVP327592:LVP327593 LVP327595:LVP327596 LVP327649:LVP393063 LVP393075:LVP393077 LVP393085:LVP393087 LVP393096:LVP393097 LVP393102:LVP393105 LVP393107:LVP393111 LVP393113:LVP393126 LVP393128:LVP393129 LVP393131:LVP393132 LVP393185:LVP458599 LVP458611:LVP458613 LVP458621:LVP458623 LVP458632:LVP458633 LVP458638:LVP458641 LVP458643:LVP458647 LVP458649:LVP458662 LVP458664:LVP458665 LVP458667:LVP458668 LVP458721:LVP524135 LVP524147:LVP524149 LVP524157:LVP524159 LVP524168:LVP524169 LVP524174:LVP524177 LVP524179:LVP524183 LVP524185:LVP524198 LVP524200:LVP524201 LVP524203:LVP524204 LVP524257:LVP589671 LVP589683:LVP589685 LVP589693:LVP589695 LVP589704:LVP589705 LVP589710:LVP589713 LVP589715:LVP589719 LVP589721:LVP589734 LVP589736:LVP589737 LVP589739:LVP589740 LVP589793:LVP655207 LVP655219:LVP655221 LVP655229:LVP655231 LVP655240:LVP655241 LVP655246:LVP655249 LVP655251:LVP655255 LVP655257:LVP655270 LVP655272:LVP655273 LVP655275:LVP655276 LVP655329:LVP720743 LVP720755:LVP720757 LVP720765:LVP720767 LVP720776:LVP720777 LVP720782:LVP720785 LVP720787:LVP720791 LVP720793:LVP720806 LVP720808:LVP720809 LVP720811:LVP720812 LVP720865:LVP786279 LVP786291:LVP786293 LVP786301:LVP786303 LVP786312:LVP786313 LVP786318:LVP786321 LVP786323:LVP786327 LVP786329:LVP786342 LVP786344:LVP786345 LVP786347:LVP786348 LVP786401:LVP851815 LVP851827:LVP851829 LVP851837:LVP851839 LVP851848:LVP851849 LVP851854:LVP851857 LVP851859:LVP851863 LVP851865:LVP851878 LVP851880:LVP851881 LVP851883:LVP851884 LVP851937:LVP917351 LVP917363:LVP917365 LVP917373:LVP917375 LVP917384:LVP917385 LVP917390:LVP917393 LVP917395:LVP917399 LVP917401:LVP917414 LVP917416:LVP917417 LVP917419:LVP917420 LVP917473:LVP982887 LVP982899:LVP982901 LVP982909:LVP982911 LVP982920:LVP982921 LVP982926:LVP982929 LVP982931:LVP982935 LVP982937:LVP982950 LVP982952:LVP982953 LVP982955:LVP982956 LVP983009:LVP1048576 MFL10:MFL65383 MFL65395:MFL65397 MFL65405:MFL65407 MFL65416:MFL65417 MFL65422:MFL65425 MFL65427:MFL65431 MFL65433:MFL65446 MFL65448:MFL65449 MFL65451:MFL65452 MFL65505:MFL130919 MFL130931:MFL130933 MFL130941:MFL130943 MFL130952:MFL130953 MFL130958:MFL130961 MFL130963:MFL130967 MFL130969:MFL130982 MFL130984:MFL130985 MFL130987:MFL130988 MFL131041:MFL196455 MFL196467:MFL196469 MFL196477:MFL196479 MFL196488:MFL196489 MFL196494:MFL196497 MFL196499:MFL196503 MFL196505:MFL196518 MFL196520:MFL196521 MFL196523:MFL196524 MFL196577:MFL261991 MFL262003:MFL262005 MFL262013:MFL262015 MFL262024:MFL262025 MFL262030:MFL262033 MFL262035:MFL262039 MFL262041:MFL262054 MFL262056:MFL262057 MFL262059:MFL262060 MFL262113:MFL327527 MFL327539:MFL327541 MFL327549:MFL327551 MFL327560:MFL327561 MFL327566:MFL327569 MFL327571:MFL327575 MFL327577:MFL327590 MFL327592:MFL327593 MFL327595:MFL327596 MFL327649:MFL393063 MFL393075:MFL393077 MFL393085:MFL393087 MFL393096:MFL393097 MFL393102:MFL393105 MFL393107:MFL393111 MFL393113:MFL393126 MFL393128:MFL393129 MFL393131:MFL393132 MFL393185:MFL458599 MFL458611:MFL458613 MFL458621:MFL458623 MFL458632:MFL458633 MFL458638:MFL458641 MFL458643:MFL458647 MFL458649:MFL458662 MFL458664:MFL458665 MFL458667:MFL458668 MFL458721:MFL524135 MFL524147:MFL524149 MFL524157:MFL524159 MFL524168:MFL524169 MFL524174:MFL524177 MFL524179:MFL524183 MFL524185:MFL524198 MFL524200:MFL524201 MFL524203:MFL524204 MFL524257:MFL589671 MFL589683:MFL589685 MFL589693:MFL589695 MFL589704:MFL589705 MFL589710:MFL589713 MFL589715:MFL589719 MFL589721:MFL589734 MFL589736:MFL589737 MFL589739:MFL589740 MFL589793:MFL655207 MFL655219:MFL655221 MFL655229:MFL655231 MFL655240:MFL655241 MFL655246:MFL655249 MFL655251:MFL655255 MFL655257:MFL655270 MFL655272:MFL655273 MFL655275:MFL655276 MFL655329:MFL720743 MFL720755:MFL720757 MFL720765:MFL720767 MFL720776:MFL720777 MFL720782:MFL720785 MFL720787:MFL720791 MFL720793:MFL720806 MFL720808:MFL720809 MFL720811:MFL720812 MFL720865:MFL786279 MFL786291:MFL786293 MFL786301:MFL786303 MFL786312:MFL786313 MFL786318:MFL786321 MFL786323:MFL786327 MFL786329:MFL786342 MFL786344:MFL786345 MFL786347:MFL786348 MFL786401:MFL851815 MFL851827:MFL851829 MFL851837:MFL851839 MFL851848:MFL851849 MFL851854:MFL851857 MFL851859:MFL851863 MFL851865:MFL851878 MFL851880:MFL851881 MFL851883:MFL851884 MFL851937:MFL917351 MFL917363:MFL917365 MFL917373:MFL917375 MFL917384:MFL917385 MFL917390:MFL917393 MFL917395:MFL917399 MFL917401:MFL917414 MFL917416:MFL917417 MFL917419:MFL917420 MFL917473:MFL982887 MFL982899:MFL982901 MFL982909:MFL982911 MFL982920:MFL982921 MFL982926:MFL982929 MFL982931:MFL982935 MFL982937:MFL982950 MFL982952:MFL982953 MFL982955:MFL982956 MFL983009:MFL1048576 MPH10:MPH65383 MPH65395:MPH65397 MPH65405:MPH65407 MPH65416:MPH65417 MPH65422:MPH65425 MPH65427:MPH65431 MPH65433:MPH65446 MPH65448:MPH65449 MPH65451:MPH65452 MPH65505:MPH130919 MPH130931:MPH130933 MPH130941:MPH130943 MPH130952:MPH130953 MPH130958:MPH130961 MPH130963:MPH130967 MPH130969:MPH130982 MPH130984:MPH130985 MPH130987:MPH130988 MPH131041:MPH196455 MPH196467:MPH196469 MPH196477:MPH196479 MPH196488:MPH196489 MPH196494:MPH196497 MPH196499:MPH196503 MPH196505:MPH196518 MPH196520:MPH196521 MPH196523:MPH196524 MPH196577:MPH261991 MPH262003:MPH262005 MPH262013:MPH262015 MPH262024:MPH262025 MPH262030:MPH262033 MPH262035:MPH262039 MPH262041:MPH262054 MPH262056:MPH262057 MPH262059:MPH262060 MPH262113:MPH327527 MPH327539:MPH327541 MPH327549:MPH327551 MPH327560:MPH327561 MPH327566:MPH327569 MPH327571:MPH327575 MPH327577:MPH327590 MPH327592:MPH327593 MPH327595:MPH327596 MPH327649:MPH393063 MPH393075:MPH393077 MPH393085:MPH393087 MPH393096:MPH393097 MPH393102:MPH393105 MPH393107:MPH393111 MPH393113:MPH393126 MPH393128:MPH393129 MPH393131:MPH393132 MPH393185:MPH458599 MPH458611:MPH458613 MPH458621:MPH458623 MPH458632:MPH458633 MPH458638:MPH458641 MPH458643:MPH458647 MPH458649:MPH458662 MPH458664:MPH458665 MPH458667:MPH458668 MPH458721:MPH524135 MPH524147:MPH524149 MPH524157:MPH524159 MPH524168:MPH524169 MPH524174:MPH524177 MPH524179:MPH524183 MPH524185:MPH524198 MPH524200:MPH524201 MPH524203:MPH524204 MPH524257:MPH589671 MPH589683:MPH589685 MPH589693:MPH589695 MPH589704:MPH589705 MPH589710:MPH589713 MPH589715:MPH589719 MPH589721:MPH589734 MPH589736:MPH589737 MPH589739:MPH589740 MPH589793:MPH655207 MPH655219:MPH655221 MPH655229:MPH655231 MPH655240:MPH655241 MPH655246:MPH655249 MPH655251:MPH655255 MPH655257:MPH655270 MPH655272:MPH655273 MPH655275:MPH655276 MPH655329:MPH720743 MPH720755:MPH720757 MPH720765:MPH720767 MPH720776:MPH720777 MPH720782:MPH720785 MPH720787:MPH720791 MPH720793:MPH720806 MPH720808:MPH720809 MPH720811:MPH720812 MPH720865:MPH786279 MPH786291:MPH786293 MPH786301:MPH786303 MPH786312:MPH786313 MPH786318:MPH786321 MPH786323:MPH786327 MPH786329:MPH786342 MPH786344:MPH786345 MPH786347:MPH786348 MPH786401:MPH851815 MPH851827:MPH851829 MPH851837:MPH851839 MPH851848:MPH851849 MPH851854:MPH851857 MPH851859:MPH851863 MPH851865:MPH851878 MPH851880:MPH851881 MPH851883:MPH851884 MPH851937:MPH917351 MPH917363:MPH917365 MPH917373:MPH917375 MPH917384:MPH917385 MPH917390:MPH917393 MPH917395:MPH917399 MPH917401:MPH917414 MPH917416:MPH917417 MPH917419:MPH917420 MPH917473:MPH982887 MPH982899:MPH982901 MPH982909:MPH982911 MPH982920:MPH982921 MPH982926:MPH982929 MPH982931:MPH982935 MPH982937:MPH982950 MPH982952:MPH982953 MPH982955:MPH982956 MPH983009:MPH1048576 MZD10:MZD65383 MZD65395:MZD65397 MZD65405:MZD65407 MZD65416:MZD65417 MZD65422:MZD65425 MZD65427:MZD65431 MZD65433:MZD65446 MZD65448:MZD65449 MZD65451:MZD65452 MZD65505:MZD130919 MZD130931:MZD130933 MZD130941:MZD130943 MZD130952:MZD130953 MZD130958:MZD130961 MZD130963:MZD130967 MZD130969:MZD130982 MZD130984:MZD130985 MZD130987:MZD130988 MZD131041:MZD196455 MZD196467:MZD196469 MZD196477:MZD196479 MZD196488:MZD196489 MZD196494:MZD196497 MZD196499:MZD196503 MZD196505:MZD196518 MZD196520:MZD196521 MZD196523:MZD196524 MZD196577:MZD261991 MZD262003:MZD262005 MZD262013:MZD262015 MZD262024:MZD262025 MZD262030:MZD262033 MZD262035:MZD262039 MZD262041:MZD262054 MZD262056:MZD262057 MZD262059:MZD262060 MZD262113:MZD327527 MZD327539:MZD327541 MZD327549:MZD327551 MZD327560:MZD327561 MZD327566:MZD327569 MZD327571:MZD327575 MZD327577:MZD327590 MZD327592:MZD327593 MZD327595:MZD327596 MZD327649:MZD393063 MZD393075:MZD393077 MZD393085:MZD393087 MZD393096:MZD393097 MZD393102:MZD393105 MZD393107:MZD393111 MZD393113:MZD393126 MZD393128:MZD393129 MZD393131:MZD393132 MZD393185:MZD458599 MZD458611:MZD458613 MZD458621:MZD458623 MZD458632:MZD458633 MZD458638:MZD458641 MZD458643:MZD458647 MZD458649:MZD458662 MZD458664:MZD458665 MZD458667:MZD458668 MZD458721:MZD524135 MZD524147:MZD524149 MZD524157:MZD524159 MZD524168:MZD524169 MZD524174:MZD524177 MZD524179:MZD524183 MZD524185:MZD524198 MZD524200:MZD524201 MZD524203:MZD524204 MZD524257:MZD589671 MZD589683:MZD589685 MZD589693:MZD589695 MZD589704:MZD589705 MZD589710:MZD589713 MZD589715:MZD589719 MZD589721:MZD589734 MZD589736:MZD589737 MZD589739:MZD589740 MZD589793:MZD655207 MZD655219:MZD655221 MZD655229:MZD655231 MZD655240:MZD655241 MZD655246:MZD655249 MZD655251:MZD655255 MZD655257:MZD655270 MZD655272:MZD655273 MZD655275:MZD655276 MZD655329:MZD720743 MZD720755:MZD720757 MZD720765:MZD720767 MZD720776:MZD720777 MZD720782:MZD720785 MZD720787:MZD720791 MZD720793:MZD720806 MZD720808:MZD720809 MZD720811:MZD720812 MZD720865:MZD786279 MZD786291:MZD786293 MZD786301:MZD786303 MZD786312:MZD786313 MZD786318:MZD786321 MZD786323:MZD786327 MZD786329:MZD786342 MZD786344:MZD786345 MZD786347:MZD786348 MZD786401:MZD851815 MZD851827:MZD851829 MZD851837:MZD851839 MZD851848:MZD851849 MZD851854:MZD851857 MZD851859:MZD851863 MZD851865:MZD851878 MZD851880:MZD851881 MZD851883:MZD851884 MZD851937:MZD917351 MZD917363:MZD917365 MZD917373:MZD917375 MZD917384:MZD917385 MZD917390:MZD917393 MZD917395:MZD917399 MZD917401:MZD917414 MZD917416:MZD917417 MZD917419:MZD917420 MZD917473:MZD982887 MZD982899:MZD982901 MZD982909:MZD982911 MZD982920:MZD982921 MZD982926:MZD982929 MZD982931:MZD982935 MZD982937:MZD982950 MZD982952:MZD982953 MZD982955:MZD982956 MZD983009:MZD1048576 NIZ10:NIZ65383 NIZ65395:NIZ65397 NIZ65405:NIZ65407 NIZ65416:NIZ65417 NIZ65422:NIZ65425 NIZ65427:NIZ65431 NIZ65433:NIZ65446 NIZ65448:NIZ65449 NIZ65451:NIZ65452 NIZ65505:NIZ130919 NIZ130931:NIZ130933 NIZ130941:NIZ130943 NIZ130952:NIZ130953 NIZ130958:NIZ130961 NIZ130963:NIZ130967 NIZ130969:NIZ130982 NIZ130984:NIZ130985 NIZ130987:NIZ130988 NIZ131041:NIZ196455 NIZ196467:NIZ196469 NIZ196477:NIZ196479 NIZ196488:NIZ196489 NIZ196494:NIZ196497 NIZ196499:NIZ196503 NIZ196505:NIZ196518 NIZ196520:NIZ196521 NIZ196523:NIZ196524 NIZ196577:NIZ261991 NIZ262003:NIZ262005 NIZ262013:NIZ262015 NIZ262024:NIZ262025 NIZ262030:NIZ262033 NIZ262035:NIZ262039 NIZ262041:NIZ262054 NIZ262056:NIZ262057 NIZ262059:NIZ262060 NIZ262113:NIZ327527 NIZ327539:NIZ327541 NIZ327549:NIZ327551 NIZ327560:NIZ327561 NIZ327566:NIZ327569 NIZ327571:NIZ327575 NIZ327577:NIZ327590 NIZ327592:NIZ327593 NIZ327595:NIZ327596 NIZ327649:NIZ393063 NIZ393075:NIZ393077 NIZ393085:NIZ393087 NIZ393096:NIZ393097 NIZ393102:NIZ393105 NIZ393107:NIZ393111 NIZ393113:NIZ393126 NIZ393128:NIZ393129 NIZ393131:NIZ393132 NIZ393185:NIZ458599 NIZ458611:NIZ458613 NIZ458621:NIZ458623 NIZ458632:NIZ458633 NIZ458638:NIZ458641 NIZ458643:NIZ458647 NIZ458649:NIZ458662 NIZ458664:NIZ458665 NIZ458667:NIZ458668 NIZ458721:NIZ524135 NIZ524147:NIZ524149 NIZ524157:NIZ524159 NIZ524168:NIZ524169 NIZ524174:NIZ524177 NIZ524179:NIZ524183 NIZ524185:NIZ524198 NIZ524200:NIZ524201 NIZ524203:NIZ524204 NIZ524257:NIZ589671 NIZ589683:NIZ589685 NIZ589693:NIZ589695 NIZ589704:NIZ589705 NIZ589710:NIZ589713 NIZ589715:NIZ589719 NIZ589721:NIZ589734 NIZ589736:NIZ589737 NIZ589739:NIZ589740 NIZ589793:NIZ655207 NIZ655219:NIZ655221 NIZ655229:NIZ655231 NIZ655240:NIZ655241 NIZ655246:NIZ655249 NIZ655251:NIZ655255 NIZ655257:NIZ655270 NIZ655272:NIZ655273 NIZ655275:NIZ655276 NIZ655329:NIZ720743 NIZ720755:NIZ720757 NIZ720765:NIZ720767 NIZ720776:NIZ720777 NIZ720782:NIZ720785 NIZ720787:NIZ720791 NIZ720793:NIZ720806 NIZ720808:NIZ720809 NIZ720811:NIZ720812 NIZ720865:NIZ786279 NIZ786291:NIZ786293 NIZ786301:NIZ786303 NIZ786312:NIZ786313 NIZ786318:NIZ786321 NIZ786323:NIZ786327 NIZ786329:NIZ786342 NIZ786344:NIZ786345 NIZ786347:NIZ786348 NIZ786401:NIZ851815 NIZ851827:NIZ851829 NIZ851837:NIZ851839 NIZ851848:NIZ851849 NIZ851854:NIZ851857 NIZ851859:NIZ851863 NIZ851865:NIZ851878 NIZ851880:NIZ851881 NIZ851883:NIZ851884 NIZ851937:NIZ917351 NIZ917363:NIZ917365 NIZ917373:NIZ917375 NIZ917384:NIZ917385 NIZ917390:NIZ917393 NIZ917395:NIZ917399 NIZ917401:NIZ917414 NIZ917416:NIZ917417 NIZ917419:NIZ917420 NIZ917473:NIZ982887 NIZ982899:NIZ982901 NIZ982909:NIZ982911 NIZ982920:NIZ982921 NIZ982926:NIZ982929 NIZ982931:NIZ982935 NIZ982937:NIZ982950 NIZ982952:NIZ982953 NIZ982955:NIZ982956 NIZ983009:NIZ1048576 NSV10:NSV65383 NSV65395:NSV65397 NSV65405:NSV65407 NSV65416:NSV65417 NSV65422:NSV65425 NSV65427:NSV65431 NSV65433:NSV65446 NSV65448:NSV65449 NSV65451:NSV65452 NSV65505:NSV130919 NSV130931:NSV130933 NSV130941:NSV130943 NSV130952:NSV130953 NSV130958:NSV130961 NSV130963:NSV130967 NSV130969:NSV130982 NSV130984:NSV130985 NSV130987:NSV130988 NSV131041:NSV196455 NSV196467:NSV196469 NSV196477:NSV196479 NSV196488:NSV196489 NSV196494:NSV196497 NSV196499:NSV196503 NSV196505:NSV196518 NSV196520:NSV196521 NSV196523:NSV196524 NSV196577:NSV261991 NSV262003:NSV262005 NSV262013:NSV262015 NSV262024:NSV262025 NSV262030:NSV262033 NSV262035:NSV262039 NSV262041:NSV262054 NSV262056:NSV262057 NSV262059:NSV262060 NSV262113:NSV327527 NSV327539:NSV327541 NSV327549:NSV327551 NSV327560:NSV327561 NSV327566:NSV327569 NSV327571:NSV327575 NSV327577:NSV327590 NSV327592:NSV327593 NSV327595:NSV327596 NSV327649:NSV393063 NSV393075:NSV393077 NSV393085:NSV393087 NSV393096:NSV393097 NSV393102:NSV393105 NSV393107:NSV393111 NSV393113:NSV393126 NSV393128:NSV393129 NSV393131:NSV393132 NSV393185:NSV458599 NSV458611:NSV458613 NSV458621:NSV458623 NSV458632:NSV458633 NSV458638:NSV458641 NSV458643:NSV458647 NSV458649:NSV458662 NSV458664:NSV458665 NSV458667:NSV458668 NSV458721:NSV524135 NSV524147:NSV524149 NSV524157:NSV524159 NSV524168:NSV524169 NSV524174:NSV524177 NSV524179:NSV524183 NSV524185:NSV524198 NSV524200:NSV524201 NSV524203:NSV524204 NSV524257:NSV589671 NSV589683:NSV589685 NSV589693:NSV589695 NSV589704:NSV589705 NSV589710:NSV589713 NSV589715:NSV589719 NSV589721:NSV589734 NSV589736:NSV589737 NSV589739:NSV589740 NSV589793:NSV655207 NSV655219:NSV655221 NSV655229:NSV655231 NSV655240:NSV655241 NSV655246:NSV655249 NSV655251:NSV655255 NSV655257:NSV655270 NSV655272:NSV655273 NSV655275:NSV655276 NSV655329:NSV720743 NSV720755:NSV720757 NSV720765:NSV720767 NSV720776:NSV720777 NSV720782:NSV720785 NSV720787:NSV720791 NSV720793:NSV720806 NSV720808:NSV720809 NSV720811:NSV720812 NSV720865:NSV786279 NSV786291:NSV786293 NSV786301:NSV786303 NSV786312:NSV786313 NSV786318:NSV786321 NSV786323:NSV786327 NSV786329:NSV786342 NSV786344:NSV786345 NSV786347:NSV786348 NSV786401:NSV851815 NSV851827:NSV851829 NSV851837:NSV851839 NSV851848:NSV851849 NSV851854:NSV851857 NSV851859:NSV851863 NSV851865:NSV851878 NSV851880:NSV851881 NSV851883:NSV851884 NSV851937:NSV917351 NSV917363:NSV917365 NSV917373:NSV917375 NSV917384:NSV917385 NSV917390:NSV917393 NSV917395:NSV917399 NSV917401:NSV917414 NSV917416:NSV917417 NSV917419:NSV917420 NSV917473:NSV982887 NSV982899:NSV982901 NSV982909:NSV982911 NSV982920:NSV982921 NSV982926:NSV982929 NSV982931:NSV982935 NSV982937:NSV982950 NSV982952:NSV982953 NSV982955:NSV982956 NSV983009:NSV1048576 OCR10:OCR65383 OCR65395:OCR65397 OCR65405:OCR65407 OCR65416:OCR65417 OCR65422:OCR65425 OCR65427:OCR65431 OCR65433:OCR65446 OCR65448:OCR65449 OCR65451:OCR65452 OCR65505:OCR130919 OCR130931:OCR130933 OCR130941:OCR130943 OCR130952:OCR130953 OCR130958:OCR130961 OCR130963:OCR130967 OCR130969:OCR130982 OCR130984:OCR130985 OCR130987:OCR130988 OCR131041:OCR196455 OCR196467:OCR196469 OCR196477:OCR196479 OCR196488:OCR196489 OCR196494:OCR196497 OCR196499:OCR196503 OCR196505:OCR196518 OCR196520:OCR196521 OCR196523:OCR196524 OCR196577:OCR261991 OCR262003:OCR262005 OCR262013:OCR262015 OCR262024:OCR262025 OCR262030:OCR262033 OCR262035:OCR262039 OCR262041:OCR262054 OCR262056:OCR262057 OCR262059:OCR262060 OCR262113:OCR327527 OCR327539:OCR327541 OCR327549:OCR327551 OCR327560:OCR327561 OCR327566:OCR327569 OCR327571:OCR327575 OCR327577:OCR327590 OCR327592:OCR327593 OCR327595:OCR327596 OCR327649:OCR393063 OCR393075:OCR393077 OCR393085:OCR393087 OCR393096:OCR393097 OCR393102:OCR393105 OCR393107:OCR393111 OCR393113:OCR393126 OCR393128:OCR393129 OCR393131:OCR393132 OCR393185:OCR458599 OCR458611:OCR458613 OCR458621:OCR458623 OCR458632:OCR458633 OCR458638:OCR458641 OCR458643:OCR458647 OCR458649:OCR458662 OCR458664:OCR458665 OCR458667:OCR458668 OCR458721:OCR524135 OCR524147:OCR524149 OCR524157:OCR524159 OCR524168:OCR524169 OCR524174:OCR524177 OCR524179:OCR524183 OCR524185:OCR524198 OCR524200:OCR524201 OCR524203:OCR524204 OCR524257:OCR589671 OCR589683:OCR589685 OCR589693:OCR589695 OCR589704:OCR589705 OCR589710:OCR589713 OCR589715:OCR589719 OCR589721:OCR589734 OCR589736:OCR589737 OCR589739:OCR589740 OCR589793:OCR655207 OCR655219:OCR655221 OCR655229:OCR655231 OCR655240:OCR655241 OCR655246:OCR655249 OCR655251:OCR655255 OCR655257:OCR655270 OCR655272:OCR655273 OCR655275:OCR655276 OCR655329:OCR720743 OCR720755:OCR720757 OCR720765:OCR720767 OCR720776:OCR720777 OCR720782:OCR720785 OCR720787:OCR720791 OCR720793:OCR720806 OCR720808:OCR720809 OCR720811:OCR720812 OCR720865:OCR786279 OCR786291:OCR786293 OCR786301:OCR786303 OCR786312:OCR786313 OCR786318:OCR786321 OCR786323:OCR786327 OCR786329:OCR786342 OCR786344:OCR786345 OCR786347:OCR786348 OCR786401:OCR851815 OCR851827:OCR851829 OCR851837:OCR851839 OCR851848:OCR851849 OCR851854:OCR851857 OCR851859:OCR851863 OCR851865:OCR851878 OCR851880:OCR851881 OCR851883:OCR851884 OCR851937:OCR917351 OCR917363:OCR917365 OCR917373:OCR917375 OCR917384:OCR917385 OCR917390:OCR917393 OCR917395:OCR917399 OCR917401:OCR917414 OCR917416:OCR917417 OCR917419:OCR917420 OCR917473:OCR982887 OCR982899:OCR982901 OCR982909:OCR982911 OCR982920:OCR982921 OCR982926:OCR982929 OCR982931:OCR982935 OCR982937:OCR982950 OCR982952:OCR982953 OCR982955:OCR982956 OCR983009:OCR1048576 OMN10:OMN65383 OMN65395:OMN65397 OMN65405:OMN65407 OMN65416:OMN65417 OMN65422:OMN65425 OMN65427:OMN65431 OMN65433:OMN65446 OMN65448:OMN65449 OMN65451:OMN65452 OMN65505:OMN130919 OMN130931:OMN130933 OMN130941:OMN130943 OMN130952:OMN130953 OMN130958:OMN130961 OMN130963:OMN130967 OMN130969:OMN130982 OMN130984:OMN130985 OMN130987:OMN130988 OMN131041:OMN196455 OMN196467:OMN196469 OMN196477:OMN196479 OMN196488:OMN196489 OMN196494:OMN196497 OMN196499:OMN196503 OMN196505:OMN196518 OMN196520:OMN196521 OMN196523:OMN196524 OMN196577:OMN261991 OMN262003:OMN262005 OMN262013:OMN262015 OMN262024:OMN262025 OMN262030:OMN262033 OMN262035:OMN262039 OMN262041:OMN262054 OMN262056:OMN262057 OMN262059:OMN262060 OMN262113:OMN327527 OMN327539:OMN327541 OMN327549:OMN327551 OMN327560:OMN327561 OMN327566:OMN327569 OMN327571:OMN327575 OMN327577:OMN327590 OMN327592:OMN327593 OMN327595:OMN327596 OMN327649:OMN393063 OMN393075:OMN393077 OMN393085:OMN393087 OMN393096:OMN393097 OMN393102:OMN393105 OMN393107:OMN393111 OMN393113:OMN393126 OMN393128:OMN393129 OMN393131:OMN393132 OMN393185:OMN458599 OMN458611:OMN458613 OMN458621:OMN458623 OMN458632:OMN458633 OMN458638:OMN458641 OMN458643:OMN458647 OMN458649:OMN458662 OMN458664:OMN458665 OMN458667:OMN458668 OMN458721:OMN524135 OMN524147:OMN524149 OMN524157:OMN524159 OMN524168:OMN524169 OMN524174:OMN524177 OMN524179:OMN524183 OMN524185:OMN524198 OMN524200:OMN524201 OMN524203:OMN524204 OMN524257:OMN589671 OMN589683:OMN589685 OMN589693:OMN589695 OMN589704:OMN589705 OMN589710:OMN589713 OMN589715:OMN589719 OMN589721:OMN589734 OMN589736:OMN589737 OMN589739:OMN589740 OMN589793:OMN655207 OMN655219:OMN655221 OMN655229:OMN655231 OMN655240:OMN655241 OMN655246:OMN655249 OMN655251:OMN655255 OMN655257:OMN655270 OMN655272:OMN655273 OMN655275:OMN655276 OMN655329:OMN720743 OMN720755:OMN720757 OMN720765:OMN720767 OMN720776:OMN720777 OMN720782:OMN720785 OMN720787:OMN720791 OMN720793:OMN720806 OMN720808:OMN720809 OMN720811:OMN720812 OMN720865:OMN786279 OMN786291:OMN786293 OMN786301:OMN786303 OMN786312:OMN786313 OMN786318:OMN786321 OMN786323:OMN786327 OMN786329:OMN786342 OMN786344:OMN786345 OMN786347:OMN786348 OMN786401:OMN851815 OMN851827:OMN851829 OMN851837:OMN851839 OMN851848:OMN851849 OMN851854:OMN851857 OMN851859:OMN851863 OMN851865:OMN851878 OMN851880:OMN851881 OMN851883:OMN851884 OMN851937:OMN917351 OMN917363:OMN917365 OMN917373:OMN917375 OMN917384:OMN917385 OMN917390:OMN917393 OMN917395:OMN917399 OMN917401:OMN917414 OMN917416:OMN917417 OMN917419:OMN917420 OMN917473:OMN982887 OMN982899:OMN982901 OMN982909:OMN982911 OMN982920:OMN982921 OMN982926:OMN982929 OMN982931:OMN982935 OMN982937:OMN982950 OMN982952:OMN982953 OMN982955:OMN982956 OMN983009:OMN1048576 OWJ10:OWJ65383 OWJ65395:OWJ65397 OWJ65405:OWJ65407 OWJ65416:OWJ65417 OWJ65422:OWJ65425 OWJ65427:OWJ65431 OWJ65433:OWJ65446 OWJ65448:OWJ65449 OWJ65451:OWJ65452 OWJ65505:OWJ130919 OWJ130931:OWJ130933 OWJ130941:OWJ130943 OWJ130952:OWJ130953 OWJ130958:OWJ130961 OWJ130963:OWJ130967 OWJ130969:OWJ130982 OWJ130984:OWJ130985 OWJ130987:OWJ130988 OWJ131041:OWJ196455 OWJ196467:OWJ196469 OWJ196477:OWJ196479 OWJ196488:OWJ196489 OWJ196494:OWJ196497 OWJ196499:OWJ196503 OWJ196505:OWJ196518 OWJ196520:OWJ196521 OWJ196523:OWJ196524 OWJ196577:OWJ261991 OWJ262003:OWJ262005 OWJ262013:OWJ262015 OWJ262024:OWJ262025 OWJ262030:OWJ262033 OWJ262035:OWJ262039 OWJ262041:OWJ262054 OWJ262056:OWJ262057 OWJ262059:OWJ262060 OWJ262113:OWJ327527 OWJ327539:OWJ327541 OWJ327549:OWJ327551 OWJ327560:OWJ327561 OWJ327566:OWJ327569 OWJ327571:OWJ327575 OWJ327577:OWJ327590 OWJ327592:OWJ327593 OWJ327595:OWJ327596 OWJ327649:OWJ393063 OWJ393075:OWJ393077 OWJ393085:OWJ393087 OWJ393096:OWJ393097 OWJ393102:OWJ393105 OWJ393107:OWJ393111 OWJ393113:OWJ393126 OWJ393128:OWJ393129 OWJ393131:OWJ393132 OWJ393185:OWJ458599 OWJ458611:OWJ458613 OWJ458621:OWJ458623 OWJ458632:OWJ458633 OWJ458638:OWJ458641 OWJ458643:OWJ458647 OWJ458649:OWJ458662 OWJ458664:OWJ458665 OWJ458667:OWJ458668 OWJ458721:OWJ524135 OWJ524147:OWJ524149 OWJ524157:OWJ524159 OWJ524168:OWJ524169 OWJ524174:OWJ524177 OWJ524179:OWJ524183 OWJ524185:OWJ524198 OWJ524200:OWJ524201 OWJ524203:OWJ524204 OWJ524257:OWJ589671 OWJ589683:OWJ589685 OWJ589693:OWJ589695 OWJ589704:OWJ589705 OWJ589710:OWJ589713 OWJ589715:OWJ589719 OWJ589721:OWJ589734 OWJ589736:OWJ589737 OWJ589739:OWJ589740 OWJ589793:OWJ655207 OWJ655219:OWJ655221 OWJ655229:OWJ655231 OWJ655240:OWJ655241 OWJ655246:OWJ655249 OWJ655251:OWJ655255 OWJ655257:OWJ655270 OWJ655272:OWJ655273 OWJ655275:OWJ655276 OWJ655329:OWJ720743 OWJ720755:OWJ720757 OWJ720765:OWJ720767 OWJ720776:OWJ720777 OWJ720782:OWJ720785 OWJ720787:OWJ720791 OWJ720793:OWJ720806 OWJ720808:OWJ720809 OWJ720811:OWJ720812 OWJ720865:OWJ786279 OWJ786291:OWJ786293 OWJ786301:OWJ786303 OWJ786312:OWJ786313 OWJ786318:OWJ786321 OWJ786323:OWJ786327 OWJ786329:OWJ786342 OWJ786344:OWJ786345 OWJ786347:OWJ786348 OWJ786401:OWJ851815 OWJ851827:OWJ851829 OWJ851837:OWJ851839 OWJ851848:OWJ851849 OWJ851854:OWJ851857 OWJ851859:OWJ851863 OWJ851865:OWJ851878 OWJ851880:OWJ851881 OWJ851883:OWJ851884 OWJ851937:OWJ917351 OWJ917363:OWJ917365 OWJ917373:OWJ917375 OWJ917384:OWJ917385 OWJ917390:OWJ917393 OWJ917395:OWJ917399 OWJ917401:OWJ917414 OWJ917416:OWJ917417 OWJ917419:OWJ917420 OWJ917473:OWJ982887 OWJ982899:OWJ982901 OWJ982909:OWJ982911 OWJ982920:OWJ982921 OWJ982926:OWJ982929 OWJ982931:OWJ982935 OWJ982937:OWJ982950 OWJ982952:OWJ982953 OWJ982955:OWJ982956 OWJ983009:OWJ1048576 PGF10:PGF65383 PGF65395:PGF65397 PGF65405:PGF65407 PGF65416:PGF65417 PGF65422:PGF65425 PGF65427:PGF65431 PGF65433:PGF65446 PGF65448:PGF65449 PGF65451:PGF65452 PGF65505:PGF130919 PGF130931:PGF130933 PGF130941:PGF130943 PGF130952:PGF130953 PGF130958:PGF130961 PGF130963:PGF130967 PGF130969:PGF130982 PGF130984:PGF130985 PGF130987:PGF130988 PGF131041:PGF196455 PGF196467:PGF196469 PGF196477:PGF196479 PGF196488:PGF196489 PGF196494:PGF196497 PGF196499:PGF196503 PGF196505:PGF196518 PGF196520:PGF196521 PGF196523:PGF196524 PGF196577:PGF261991 PGF262003:PGF262005 PGF262013:PGF262015 PGF262024:PGF262025 PGF262030:PGF262033 PGF262035:PGF262039 PGF262041:PGF262054 PGF262056:PGF262057 PGF262059:PGF262060 PGF262113:PGF327527 PGF327539:PGF327541 PGF327549:PGF327551 PGF327560:PGF327561 PGF327566:PGF327569 PGF327571:PGF327575 PGF327577:PGF327590 PGF327592:PGF327593 PGF327595:PGF327596 PGF327649:PGF393063 PGF393075:PGF393077 PGF393085:PGF393087 PGF393096:PGF393097 PGF393102:PGF393105 PGF393107:PGF393111 PGF393113:PGF393126 PGF393128:PGF393129 PGF393131:PGF393132 PGF393185:PGF458599 PGF458611:PGF458613 PGF458621:PGF458623 PGF458632:PGF458633 PGF458638:PGF458641 PGF458643:PGF458647 PGF458649:PGF458662 PGF458664:PGF458665 PGF458667:PGF458668 PGF458721:PGF524135 PGF524147:PGF524149 PGF524157:PGF524159 PGF524168:PGF524169 PGF524174:PGF524177 PGF524179:PGF524183 PGF524185:PGF524198 PGF524200:PGF524201 PGF524203:PGF524204 PGF524257:PGF589671 PGF589683:PGF589685 PGF589693:PGF589695 PGF589704:PGF589705 PGF589710:PGF589713 PGF589715:PGF589719 PGF589721:PGF589734 PGF589736:PGF589737 PGF589739:PGF589740 PGF589793:PGF655207 PGF655219:PGF655221 PGF655229:PGF655231 PGF655240:PGF655241 PGF655246:PGF655249 PGF655251:PGF655255 PGF655257:PGF655270 PGF655272:PGF655273 PGF655275:PGF655276 PGF655329:PGF720743 PGF720755:PGF720757 PGF720765:PGF720767 PGF720776:PGF720777 PGF720782:PGF720785 PGF720787:PGF720791 PGF720793:PGF720806 PGF720808:PGF720809 PGF720811:PGF720812 PGF720865:PGF786279 PGF786291:PGF786293 PGF786301:PGF786303 PGF786312:PGF786313 PGF786318:PGF786321 PGF786323:PGF786327 PGF786329:PGF786342 PGF786344:PGF786345 PGF786347:PGF786348 PGF786401:PGF851815 PGF851827:PGF851829 PGF851837:PGF851839 PGF851848:PGF851849 PGF851854:PGF851857 PGF851859:PGF851863 PGF851865:PGF851878 PGF851880:PGF851881 PGF851883:PGF851884 PGF851937:PGF917351 PGF917363:PGF917365 PGF917373:PGF917375 PGF917384:PGF917385 PGF917390:PGF917393 PGF917395:PGF917399 PGF917401:PGF917414 PGF917416:PGF917417 PGF917419:PGF917420 PGF917473:PGF982887 PGF982899:PGF982901 PGF982909:PGF982911 PGF982920:PGF982921 PGF982926:PGF982929 PGF982931:PGF982935 PGF982937:PGF982950 PGF982952:PGF982953 PGF982955:PGF982956 PGF983009:PGF1048576 PQB10:PQB65383 PQB65395:PQB65397 PQB65405:PQB65407 PQB65416:PQB65417 PQB65422:PQB65425 PQB65427:PQB65431 PQB65433:PQB65446 PQB65448:PQB65449 PQB65451:PQB65452 PQB65505:PQB130919 PQB130931:PQB130933 PQB130941:PQB130943 PQB130952:PQB130953 PQB130958:PQB130961 PQB130963:PQB130967 PQB130969:PQB130982 PQB130984:PQB130985 PQB130987:PQB130988 PQB131041:PQB196455 PQB196467:PQB196469 PQB196477:PQB196479 PQB196488:PQB196489 PQB196494:PQB196497 PQB196499:PQB196503 PQB196505:PQB196518 PQB196520:PQB196521 PQB196523:PQB196524 PQB196577:PQB261991 PQB262003:PQB262005 PQB262013:PQB262015 PQB262024:PQB262025 PQB262030:PQB262033 PQB262035:PQB262039 PQB262041:PQB262054 PQB262056:PQB262057 PQB262059:PQB262060 PQB262113:PQB327527 PQB327539:PQB327541 PQB327549:PQB327551 PQB327560:PQB327561 PQB327566:PQB327569 PQB327571:PQB327575 PQB327577:PQB327590 PQB327592:PQB327593 PQB327595:PQB327596 PQB327649:PQB393063 PQB393075:PQB393077 PQB393085:PQB393087 PQB393096:PQB393097 PQB393102:PQB393105 PQB393107:PQB393111 PQB393113:PQB393126 PQB393128:PQB393129 PQB393131:PQB393132 PQB393185:PQB458599 PQB458611:PQB458613 PQB458621:PQB458623 PQB458632:PQB458633 PQB458638:PQB458641 PQB458643:PQB458647 PQB458649:PQB458662 PQB458664:PQB458665 PQB458667:PQB458668 PQB458721:PQB524135 PQB524147:PQB524149 PQB524157:PQB524159 PQB524168:PQB524169 PQB524174:PQB524177 PQB524179:PQB524183 PQB524185:PQB524198 PQB524200:PQB524201 PQB524203:PQB524204 PQB524257:PQB589671 PQB589683:PQB589685 PQB589693:PQB589695 PQB589704:PQB589705 PQB589710:PQB589713 PQB589715:PQB589719 PQB589721:PQB589734 PQB589736:PQB589737 PQB589739:PQB589740 PQB589793:PQB655207 PQB655219:PQB655221 PQB655229:PQB655231 PQB655240:PQB655241 PQB655246:PQB655249 PQB655251:PQB655255 PQB655257:PQB655270 PQB655272:PQB655273 PQB655275:PQB655276 PQB655329:PQB720743 PQB720755:PQB720757 PQB720765:PQB720767 PQB720776:PQB720777 PQB720782:PQB720785 PQB720787:PQB720791 PQB720793:PQB720806 PQB720808:PQB720809 PQB720811:PQB720812 PQB720865:PQB786279 PQB786291:PQB786293 PQB786301:PQB786303 PQB786312:PQB786313 PQB786318:PQB786321 PQB786323:PQB786327 PQB786329:PQB786342 PQB786344:PQB786345 PQB786347:PQB786348 PQB786401:PQB851815 PQB851827:PQB851829 PQB851837:PQB851839 PQB851848:PQB851849 PQB851854:PQB851857 PQB851859:PQB851863 PQB851865:PQB851878 PQB851880:PQB851881 PQB851883:PQB851884 PQB851937:PQB917351 PQB917363:PQB917365 PQB917373:PQB917375 PQB917384:PQB917385 PQB917390:PQB917393 PQB917395:PQB917399 PQB917401:PQB917414 PQB917416:PQB917417 PQB917419:PQB917420 PQB917473:PQB982887 PQB982899:PQB982901 PQB982909:PQB982911 PQB982920:PQB982921 PQB982926:PQB982929 PQB982931:PQB982935 PQB982937:PQB982950 PQB982952:PQB982953 PQB982955:PQB982956 PQB983009:PQB1048576 PZX10:PZX65383 PZX65395:PZX65397 PZX65405:PZX65407 PZX65416:PZX65417 PZX65422:PZX65425 PZX65427:PZX65431 PZX65433:PZX65446 PZX65448:PZX65449 PZX65451:PZX65452 PZX65505:PZX130919 PZX130931:PZX130933 PZX130941:PZX130943 PZX130952:PZX130953 PZX130958:PZX130961 PZX130963:PZX130967 PZX130969:PZX130982 PZX130984:PZX130985 PZX130987:PZX130988 PZX131041:PZX196455 PZX196467:PZX196469 PZX196477:PZX196479 PZX196488:PZX196489 PZX196494:PZX196497 PZX196499:PZX196503 PZX196505:PZX196518 PZX196520:PZX196521 PZX196523:PZX196524 PZX196577:PZX261991 PZX262003:PZX262005 PZX262013:PZX262015 PZX262024:PZX262025 PZX262030:PZX262033 PZX262035:PZX262039 PZX262041:PZX262054 PZX262056:PZX262057 PZX262059:PZX262060 PZX262113:PZX327527 PZX327539:PZX327541 PZX327549:PZX327551 PZX327560:PZX327561 PZX327566:PZX327569 PZX327571:PZX327575 PZX327577:PZX327590 PZX327592:PZX327593 PZX327595:PZX327596 PZX327649:PZX393063 PZX393075:PZX393077 PZX393085:PZX393087 PZX393096:PZX393097 PZX393102:PZX393105 PZX393107:PZX393111 PZX393113:PZX393126 PZX393128:PZX393129 PZX393131:PZX393132 PZX393185:PZX458599 PZX458611:PZX458613 PZX458621:PZX458623 PZX458632:PZX458633 PZX458638:PZX458641 PZX458643:PZX458647 PZX458649:PZX458662 PZX458664:PZX458665 PZX458667:PZX458668 PZX458721:PZX524135 PZX524147:PZX524149 PZX524157:PZX524159 PZX524168:PZX524169 PZX524174:PZX524177 PZX524179:PZX524183 PZX524185:PZX524198 PZX524200:PZX524201 PZX524203:PZX524204 PZX524257:PZX589671 PZX589683:PZX589685 PZX589693:PZX589695 PZX589704:PZX589705 PZX589710:PZX589713 PZX589715:PZX589719 PZX589721:PZX589734 PZX589736:PZX589737 PZX589739:PZX589740 PZX589793:PZX655207 PZX655219:PZX655221 PZX655229:PZX655231 PZX655240:PZX655241 PZX655246:PZX655249 PZX655251:PZX655255 PZX655257:PZX655270 PZX655272:PZX655273 PZX655275:PZX655276 PZX655329:PZX720743 PZX720755:PZX720757 PZX720765:PZX720767 PZX720776:PZX720777 PZX720782:PZX720785 PZX720787:PZX720791 PZX720793:PZX720806 PZX720808:PZX720809 PZX720811:PZX720812 PZX720865:PZX786279 PZX786291:PZX786293 PZX786301:PZX786303 PZX786312:PZX786313 PZX786318:PZX786321 PZX786323:PZX786327 PZX786329:PZX786342 PZX786344:PZX786345 PZX786347:PZX786348 PZX786401:PZX851815 PZX851827:PZX851829 PZX851837:PZX851839 PZX851848:PZX851849 PZX851854:PZX851857 PZX851859:PZX851863 PZX851865:PZX851878 PZX851880:PZX851881 PZX851883:PZX851884 PZX851937:PZX917351 PZX917363:PZX917365 PZX917373:PZX917375 PZX917384:PZX917385 PZX917390:PZX917393 PZX917395:PZX917399 PZX917401:PZX917414 PZX917416:PZX917417 PZX917419:PZX917420 PZX917473:PZX982887 PZX982899:PZX982901 PZX982909:PZX982911 PZX982920:PZX982921 PZX982926:PZX982929 PZX982931:PZX982935 PZX982937:PZX982950 PZX982952:PZX982953 PZX982955:PZX982956 PZX983009:PZX1048576 QJT10:QJT65383 QJT65395:QJT65397 QJT65405:QJT65407 QJT65416:QJT65417 QJT65422:QJT65425 QJT65427:QJT65431 QJT65433:QJT65446 QJT65448:QJT65449 QJT65451:QJT65452 QJT65505:QJT130919 QJT130931:QJT130933 QJT130941:QJT130943 QJT130952:QJT130953 QJT130958:QJT130961 QJT130963:QJT130967 QJT130969:QJT130982 QJT130984:QJT130985 QJT130987:QJT130988 QJT131041:QJT196455 QJT196467:QJT196469 QJT196477:QJT196479 QJT196488:QJT196489 QJT196494:QJT196497 QJT196499:QJT196503 QJT196505:QJT196518 QJT196520:QJT196521 QJT196523:QJT196524 QJT196577:QJT261991 QJT262003:QJT262005 QJT262013:QJT262015 QJT262024:QJT262025 QJT262030:QJT262033 QJT262035:QJT262039 QJT262041:QJT262054 QJT262056:QJT262057 QJT262059:QJT262060 QJT262113:QJT327527 QJT327539:QJT327541 QJT327549:QJT327551 QJT327560:QJT327561 QJT327566:QJT327569 QJT327571:QJT327575 QJT327577:QJT327590 QJT327592:QJT327593 QJT327595:QJT327596 QJT327649:QJT393063 QJT393075:QJT393077 QJT393085:QJT393087 QJT393096:QJT393097 QJT393102:QJT393105 QJT393107:QJT393111 QJT393113:QJT393126 QJT393128:QJT393129 QJT393131:QJT393132 QJT393185:QJT458599 QJT458611:QJT458613 QJT458621:QJT458623 QJT458632:QJT458633 QJT458638:QJT458641 QJT458643:QJT458647 QJT458649:QJT458662 QJT458664:QJT458665 QJT458667:QJT458668 QJT458721:QJT524135 QJT524147:QJT524149 QJT524157:QJT524159 QJT524168:QJT524169 QJT524174:QJT524177 QJT524179:QJT524183 QJT524185:QJT524198 QJT524200:QJT524201 QJT524203:QJT524204 QJT524257:QJT589671 QJT589683:QJT589685 QJT589693:QJT589695 QJT589704:QJT589705 QJT589710:QJT589713 QJT589715:QJT589719 QJT589721:QJT589734 QJT589736:QJT589737 QJT589739:QJT589740 QJT589793:QJT655207 QJT655219:QJT655221 QJT655229:QJT655231 QJT655240:QJT655241 QJT655246:QJT655249 QJT655251:QJT655255 QJT655257:QJT655270 QJT655272:QJT655273 QJT655275:QJT655276 QJT655329:QJT720743 QJT720755:QJT720757 QJT720765:QJT720767 QJT720776:QJT720777 QJT720782:QJT720785 QJT720787:QJT720791 QJT720793:QJT720806 QJT720808:QJT720809 QJT720811:QJT720812 QJT720865:QJT786279 QJT786291:QJT786293 QJT786301:QJT786303 QJT786312:QJT786313 QJT786318:QJT786321 QJT786323:QJT786327 QJT786329:QJT786342 QJT786344:QJT786345 QJT786347:QJT786348 QJT786401:QJT851815 QJT851827:QJT851829 QJT851837:QJT851839 QJT851848:QJT851849 QJT851854:QJT851857 QJT851859:QJT851863 QJT851865:QJT851878 QJT851880:QJT851881 QJT851883:QJT851884 QJT851937:QJT917351 QJT917363:QJT917365 QJT917373:QJT917375 QJT917384:QJT917385 QJT917390:QJT917393 QJT917395:QJT917399 QJT917401:QJT917414 QJT917416:QJT917417 QJT917419:QJT917420 QJT917473:QJT982887 QJT982899:QJT982901 QJT982909:QJT982911 QJT982920:QJT982921 QJT982926:QJT982929 QJT982931:QJT982935 QJT982937:QJT982950 QJT982952:QJT982953 QJT982955:QJT982956 QJT983009:QJT1048576 QTP10:QTP65383 QTP65395:QTP65397 QTP65405:QTP65407 QTP65416:QTP65417 QTP65422:QTP65425 QTP65427:QTP65431 QTP65433:QTP65446 QTP65448:QTP65449 QTP65451:QTP65452 QTP65505:QTP130919 QTP130931:QTP130933 QTP130941:QTP130943 QTP130952:QTP130953 QTP130958:QTP130961 QTP130963:QTP130967 QTP130969:QTP130982 QTP130984:QTP130985 QTP130987:QTP130988 QTP131041:QTP196455 QTP196467:QTP196469 QTP196477:QTP196479 QTP196488:QTP196489 QTP196494:QTP196497 QTP196499:QTP196503 QTP196505:QTP196518 QTP196520:QTP196521 QTP196523:QTP196524 QTP196577:QTP261991 QTP262003:QTP262005 QTP262013:QTP262015 QTP262024:QTP262025 QTP262030:QTP262033 QTP262035:QTP262039 QTP262041:QTP262054 QTP262056:QTP262057 QTP262059:QTP262060 QTP262113:QTP327527 QTP327539:QTP327541 QTP327549:QTP327551 QTP327560:QTP327561 QTP327566:QTP327569 QTP327571:QTP327575 QTP327577:QTP327590 QTP327592:QTP327593 QTP327595:QTP327596 QTP327649:QTP393063 QTP393075:QTP393077 QTP393085:QTP393087 QTP393096:QTP393097 QTP393102:QTP393105 QTP393107:QTP393111 QTP393113:QTP393126 QTP393128:QTP393129 QTP393131:QTP393132 QTP393185:QTP458599 QTP458611:QTP458613 QTP458621:QTP458623 QTP458632:QTP458633 QTP458638:QTP458641 QTP458643:QTP458647 QTP458649:QTP458662 QTP458664:QTP458665 QTP458667:QTP458668 QTP458721:QTP524135 QTP524147:QTP524149 QTP524157:QTP524159 QTP524168:QTP524169 QTP524174:QTP524177 QTP524179:QTP524183 QTP524185:QTP524198 QTP524200:QTP524201 QTP524203:QTP524204 QTP524257:QTP589671 QTP589683:QTP589685 QTP589693:QTP589695 QTP589704:QTP589705 QTP589710:QTP589713 QTP589715:QTP589719 QTP589721:QTP589734 QTP589736:QTP589737 QTP589739:QTP589740 QTP589793:QTP655207 QTP655219:QTP655221 QTP655229:QTP655231 QTP655240:QTP655241 QTP655246:QTP655249 QTP655251:QTP655255 QTP655257:QTP655270 QTP655272:QTP655273 QTP655275:QTP655276 QTP655329:QTP720743 QTP720755:QTP720757 QTP720765:QTP720767 QTP720776:QTP720777 QTP720782:QTP720785 QTP720787:QTP720791 QTP720793:QTP720806 QTP720808:QTP720809 QTP720811:QTP720812 QTP720865:QTP786279 QTP786291:QTP786293 QTP786301:QTP786303 QTP786312:QTP786313 QTP786318:QTP786321 QTP786323:QTP786327 QTP786329:QTP786342 QTP786344:QTP786345 QTP786347:QTP786348 QTP786401:QTP851815 QTP851827:QTP851829 QTP851837:QTP851839 QTP851848:QTP851849 QTP851854:QTP851857 QTP851859:QTP851863 QTP851865:QTP851878 QTP851880:QTP851881 QTP851883:QTP851884 QTP851937:QTP917351 QTP917363:QTP917365 QTP917373:QTP917375 QTP917384:QTP917385 QTP917390:QTP917393 QTP917395:QTP917399 QTP917401:QTP917414 QTP917416:QTP917417 QTP917419:QTP917420 QTP917473:QTP982887 QTP982899:QTP982901 QTP982909:QTP982911 QTP982920:QTP982921 QTP982926:QTP982929 QTP982931:QTP982935 QTP982937:QTP982950 QTP982952:QTP982953 QTP982955:QTP982956 QTP983009:QTP1048576 RDL10:RDL65383 RDL65395:RDL65397 RDL65405:RDL65407 RDL65416:RDL65417 RDL65422:RDL65425 RDL65427:RDL65431 RDL65433:RDL65446 RDL65448:RDL65449 RDL65451:RDL65452 RDL65505:RDL130919 RDL130931:RDL130933 RDL130941:RDL130943 RDL130952:RDL130953 RDL130958:RDL130961 RDL130963:RDL130967 RDL130969:RDL130982 RDL130984:RDL130985 RDL130987:RDL130988 RDL131041:RDL196455 RDL196467:RDL196469 RDL196477:RDL196479 RDL196488:RDL196489 RDL196494:RDL196497 RDL196499:RDL196503 RDL196505:RDL196518 RDL196520:RDL196521 RDL196523:RDL196524 RDL196577:RDL261991 RDL262003:RDL262005 RDL262013:RDL262015 RDL262024:RDL262025 RDL262030:RDL262033 RDL262035:RDL262039 RDL262041:RDL262054 RDL262056:RDL262057 RDL262059:RDL262060 RDL262113:RDL327527 RDL327539:RDL327541 RDL327549:RDL327551 RDL327560:RDL327561 RDL327566:RDL327569 RDL327571:RDL327575 RDL327577:RDL327590 RDL327592:RDL327593 RDL327595:RDL327596 RDL327649:RDL393063 RDL393075:RDL393077 RDL393085:RDL393087 RDL393096:RDL393097 RDL393102:RDL393105 RDL393107:RDL393111 RDL393113:RDL393126 RDL393128:RDL393129 RDL393131:RDL393132 RDL393185:RDL458599 RDL458611:RDL458613 RDL458621:RDL458623 RDL458632:RDL458633 RDL458638:RDL458641 RDL458643:RDL458647 RDL458649:RDL458662 RDL458664:RDL458665 RDL458667:RDL458668 RDL458721:RDL524135 RDL524147:RDL524149 RDL524157:RDL524159 RDL524168:RDL524169 RDL524174:RDL524177 RDL524179:RDL524183 RDL524185:RDL524198 RDL524200:RDL524201 RDL524203:RDL524204 RDL524257:RDL589671 RDL589683:RDL589685 RDL589693:RDL589695 RDL589704:RDL589705 RDL589710:RDL589713 RDL589715:RDL589719 RDL589721:RDL589734 RDL589736:RDL589737 RDL589739:RDL589740 RDL589793:RDL655207 RDL655219:RDL655221 RDL655229:RDL655231 RDL655240:RDL655241 RDL655246:RDL655249 RDL655251:RDL655255 RDL655257:RDL655270 RDL655272:RDL655273 RDL655275:RDL655276 RDL655329:RDL720743 RDL720755:RDL720757 RDL720765:RDL720767 RDL720776:RDL720777 RDL720782:RDL720785 RDL720787:RDL720791 RDL720793:RDL720806 RDL720808:RDL720809 RDL720811:RDL720812 RDL720865:RDL786279 RDL786291:RDL786293 RDL786301:RDL786303 RDL786312:RDL786313 RDL786318:RDL786321 RDL786323:RDL786327 RDL786329:RDL786342 RDL786344:RDL786345 RDL786347:RDL786348 RDL786401:RDL851815 RDL851827:RDL851829 RDL851837:RDL851839 RDL851848:RDL851849 RDL851854:RDL851857 RDL851859:RDL851863 RDL851865:RDL851878 RDL851880:RDL851881 RDL851883:RDL851884 RDL851937:RDL917351 RDL917363:RDL917365 RDL917373:RDL917375 RDL917384:RDL917385 RDL917390:RDL917393 RDL917395:RDL917399 RDL917401:RDL917414 RDL917416:RDL917417 RDL917419:RDL917420 RDL917473:RDL982887 RDL982899:RDL982901 RDL982909:RDL982911 RDL982920:RDL982921 RDL982926:RDL982929 RDL982931:RDL982935 RDL982937:RDL982950 RDL982952:RDL982953 RDL982955:RDL982956 RDL983009:RDL1048576 RNH10:RNH65383 RNH65395:RNH65397 RNH65405:RNH65407 RNH65416:RNH65417 RNH65422:RNH65425 RNH65427:RNH65431 RNH65433:RNH65446 RNH65448:RNH65449 RNH65451:RNH65452 RNH65505:RNH130919 RNH130931:RNH130933 RNH130941:RNH130943 RNH130952:RNH130953 RNH130958:RNH130961 RNH130963:RNH130967 RNH130969:RNH130982 RNH130984:RNH130985 RNH130987:RNH130988 RNH131041:RNH196455 RNH196467:RNH196469 RNH196477:RNH196479 RNH196488:RNH196489 RNH196494:RNH196497 RNH196499:RNH196503 RNH196505:RNH196518 RNH196520:RNH196521 RNH196523:RNH196524 RNH196577:RNH261991 RNH262003:RNH262005 RNH262013:RNH262015 RNH262024:RNH262025 RNH262030:RNH262033 RNH262035:RNH262039 RNH262041:RNH262054 RNH262056:RNH262057 RNH262059:RNH262060 RNH262113:RNH327527 RNH327539:RNH327541 RNH327549:RNH327551 RNH327560:RNH327561 RNH327566:RNH327569 RNH327571:RNH327575 RNH327577:RNH327590 RNH327592:RNH327593 RNH327595:RNH327596 RNH327649:RNH393063 RNH393075:RNH393077 RNH393085:RNH393087 RNH393096:RNH393097 RNH393102:RNH393105 RNH393107:RNH393111 RNH393113:RNH393126 RNH393128:RNH393129 RNH393131:RNH393132 RNH393185:RNH458599 RNH458611:RNH458613 RNH458621:RNH458623 RNH458632:RNH458633 RNH458638:RNH458641 RNH458643:RNH458647 RNH458649:RNH458662 RNH458664:RNH458665 RNH458667:RNH458668 RNH458721:RNH524135 RNH524147:RNH524149 RNH524157:RNH524159 RNH524168:RNH524169 RNH524174:RNH524177 RNH524179:RNH524183 RNH524185:RNH524198 RNH524200:RNH524201 RNH524203:RNH524204 RNH524257:RNH589671 RNH589683:RNH589685 RNH589693:RNH589695 RNH589704:RNH589705 RNH589710:RNH589713 RNH589715:RNH589719 RNH589721:RNH589734 RNH589736:RNH589737 RNH589739:RNH589740 RNH589793:RNH655207 RNH655219:RNH655221 RNH655229:RNH655231 RNH655240:RNH655241 RNH655246:RNH655249 RNH655251:RNH655255 RNH655257:RNH655270 RNH655272:RNH655273 RNH655275:RNH655276 RNH655329:RNH720743 RNH720755:RNH720757 RNH720765:RNH720767 RNH720776:RNH720777 RNH720782:RNH720785 RNH720787:RNH720791 RNH720793:RNH720806 RNH720808:RNH720809 RNH720811:RNH720812 RNH720865:RNH786279 RNH786291:RNH786293 RNH786301:RNH786303 RNH786312:RNH786313 RNH786318:RNH786321 RNH786323:RNH786327 RNH786329:RNH786342 RNH786344:RNH786345 RNH786347:RNH786348 RNH786401:RNH851815 RNH851827:RNH851829 RNH851837:RNH851839 RNH851848:RNH851849 RNH851854:RNH851857 RNH851859:RNH851863 RNH851865:RNH851878 RNH851880:RNH851881 RNH851883:RNH851884 RNH851937:RNH917351 RNH917363:RNH917365 RNH917373:RNH917375 RNH917384:RNH917385 RNH917390:RNH917393 RNH917395:RNH917399 RNH917401:RNH917414 RNH917416:RNH917417 RNH917419:RNH917420 RNH917473:RNH982887 RNH982899:RNH982901 RNH982909:RNH982911 RNH982920:RNH982921 RNH982926:RNH982929 RNH982931:RNH982935 RNH982937:RNH982950 RNH982952:RNH982953 RNH982955:RNH982956 RNH983009:RNH1048576 RXD10:RXD65383 RXD65395:RXD65397 RXD65405:RXD65407 RXD65416:RXD65417 RXD65422:RXD65425 RXD65427:RXD65431 RXD65433:RXD65446 RXD65448:RXD65449 RXD65451:RXD65452 RXD65505:RXD130919 RXD130931:RXD130933 RXD130941:RXD130943 RXD130952:RXD130953 RXD130958:RXD130961 RXD130963:RXD130967 RXD130969:RXD130982 RXD130984:RXD130985 RXD130987:RXD130988 RXD131041:RXD196455 RXD196467:RXD196469 RXD196477:RXD196479 RXD196488:RXD196489 RXD196494:RXD196497 RXD196499:RXD196503 RXD196505:RXD196518 RXD196520:RXD196521 RXD196523:RXD196524 RXD196577:RXD261991 RXD262003:RXD262005 RXD262013:RXD262015 RXD262024:RXD262025 RXD262030:RXD262033 RXD262035:RXD262039 RXD262041:RXD262054 RXD262056:RXD262057 RXD262059:RXD262060 RXD262113:RXD327527 RXD327539:RXD327541 RXD327549:RXD327551 RXD327560:RXD327561 RXD327566:RXD327569 RXD327571:RXD327575 RXD327577:RXD327590 RXD327592:RXD327593 RXD327595:RXD327596 RXD327649:RXD393063 RXD393075:RXD393077 RXD393085:RXD393087 RXD393096:RXD393097 RXD393102:RXD393105 RXD393107:RXD393111 RXD393113:RXD393126 RXD393128:RXD393129 RXD393131:RXD393132 RXD393185:RXD458599 RXD458611:RXD458613 RXD458621:RXD458623 RXD458632:RXD458633 RXD458638:RXD458641 RXD458643:RXD458647 RXD458649:RXD458662 RXD458664:RXD458665 RXD458667:RXD458668 RXD458721:RXD524135 RXD524147:RXD524149 RXD524157:RXD524159 RXD524168:RXD524169 RXD524174:RXD524177 RXD524179:RXD524183 RXD524185:RXD524198 RXD524200:RXD524201 RXD524203:RXD524204 RXD524257:RXD589671 RXD589683:RXD589685 RXD589693:RXD589695 RXD589704:RXD589705 RXD589710:RXD589713 RXD589715:RXD589719 RXD589721:RXD589734 RXD589736:RXD589737 RXD589739:RXD589740 RXD589793:RXD655207 RXD655219:RXD655221 RXD655229:RXD655231 RXD655240:RXD655241 RXD655246:RXD655249 RXD655251:RXD655255 RXD655257:RXD655270 RXD655272:RXD655273 RXD655275:RXD655276 RXD655329:RXD720743 RXD720755:RXD720757 RXD720765:RXD720767 RXD720776:RXD720777 RXD720782:RXD720785 RXD720787:RXD720791 RXD720793:RXD720806 RXD720808:RXD720809 RXD720811:RXD720812 RXD720865:RXD786279 RXD786291:RXD786293 RXD786301:RXD786303 RXD786312:RXD786313 RXD786318:RXD786321 RXD786323:RXD786327 RXD786329:RXD786342 RXD786344:RXD786345 RXD786347:RXD786348 RXD786401:RXD851815 RXD851827:RXD851829 RXD851837:RXD851839 RXD851848:RXD851849 RXD851854:RXD851857 RXD851859:RXD851863 RXD851865:RXD851878 RXD851880:RXD851881 RXD851883:RXD851884 RXD851937:RXD917351 RXD917363:RXD917365 RXD917373:RXD917375 RXD917384:RXD917385 RXD917390:RXD917393 RXD917395:RXD917399 RXD917401:RXD917414 RXD917416:RXD917417 RXD917419:RXD917420 RXD917473:RXD982887 RXD982899:RXD982901 RXD982909:RXD982911 RXD982920:RXD982921 RXD982926:RXD982929 RXD982931:RXD982935 RXD982937:RXD982950 RXD982952:RXD982953 RXD982955:RXD982956 RXD983009:RXD1048576 SGZ10:SGZ65383 SGZ65395:SGZ65397 SGZ65405:SGZ65407 SGZ65416:SGZ65417 SGZ65422:SGZ65425 SGZ65427:SGZ65431 SGZ65433:SGZ65446 SGZ65448:SGZ65449 SGZ65451:SGZ65452 SGZ65505:SGZ130919 SGZ130931:SGZ130933 SGZ130941:SGZ130943 SGZ130952:SGZ130953 SGZ130958:SGZ130961 SGZ130963:SGZ130967 SGZ130969:SGZ130982 SGZ130984:SGZ130985 SGZ130987:SGZ130988 SGZ131041:SGZ196455 SGZ196467:SGZ196469 SGZ196477:SGZ196479 SGZ196488:SGZ196489 SGZ196494:SGZ196497 SGZ196499:SGZ196503 SGZ196505:SGZ196518 SGZ196520:SGZ196521 SGZ196523:SGZ196524 SGZ196577:SGZ261991 SGZ262003:SGZ262005 SGZ262013:SGZ262015 SGZ262024:SGZ262025 SGZ262030:SGZ262033 SGZ262035:SGZ262039 SGZ262041:SGZ262054 SGZ262056:SGZ262057 SGZ262059:SGZ262060 SGZ262113:SGZ327527 SGZ327539:SGZ327541 SGZ327549:SGZ327551 SGZ327560:SGZ327561 SGZ327566:SGZ327569 SGZ327571:SGZ327575 SGZ327577:SGZ327590 SGZ327592:SGZ327593 SGZ327595:SGZ327596 SGZ327649:SGZ393063 SGZ393075:SGZ393077 SGZ393085:SGZ393087 SGZ393096:SGZ393097 SGZ393102:SGZ393105 SGZ393107:SGZ393111 SGZ393113:SGZ393126 SGZ393128:SGZ393129 SGZ393131:SGZ393132 SGZ393185:SGZ458599 SGZ458611:SGZ458613 SGZ458621:SGZ458623 SGZ458632:SGZ458633 SGZ458638:SGZ458641 SGZ458643:SGZ458647 SGZ458649:SGZ458662 SGZ458664:SGZ458665 SGZ458667:SGZ458668 SGZ458721:SGZ524135 SGZ524147:SGZ524149 SGZ524157:SGZ524159 SGZ524168:SGZ524169 SGZ524174:SGZ524177 SGZ524179:SGZ524183 SGZ524185:SGZ524198 SGZ524200:SGZ524201 SGZ524203:SGZ524204 SGZ524257:SGZ589671 SGZ589683:SGZ589685 SGZ589693:SGZ589695 SGZ589704:SGZ589705 SGZ589710:SGZ589713 SGZ589715:SGZ589719 SGZ589721:SGZ589734 SGZ589736:SGZ589737 SGZ589739:SGZ589740 SGZ589793:SGZ655207 SGZ655219:SGZ655221 SGZ655229:SGZ655231 SGZ655240:SGZ655241 SGZ655246:SGZ655249 SGZ655251:SGZ655255 SGZ655257:SGZ655270 SGZ655272:SGZ655273 SGZ655275:SGZ655276 SGZ655329:SGZ720743 SGZ720755:SGZ720757 SGZ720765:SGZ720767 SGZ720776:SGZ720777 SGZ720782:SGZ720785 SGZ720787:SGZ720791 SGZ720793:SGZ720806 SGZ720808:SGZ720809 SGZ720811:SGZ720812 SGZ720865:SGZ786279 SGZ786291:SGZ786293 SGZ786301:SGZ786303 SGZ786312:SGZ786313 SGZ786318:SGZ786321 SGZ786323:SGZ786327 SGZ786329:SGZ786342 SGZ786344:SGZ786345 SGZ786347:SGZ786348 SGZ786401:SGZ851815 SGZ851827:SGZ851829 SGZ851837:SGZ851839 SGZ851848:SGZ851849 SGZ851854:SGZ851857 SGZ851859:SGZ851863 SGZ851865:SGZ851878 SGZ851880:SGZ851881 SGZ851883:SGZ851884 SGZ851937:SGZ917351 SGZ917363:SGZ917365 SGZ917373:SGZ917375 SGZ917384:SGZ917385 SGZ917390:SGZ917393 SGZ917395:SGZ917399 SGZ917401:SGZ917414 SGZ917416:SGZ917417 SGZ917419:SGZ917420 SGZ917473:SGZ982887 SGZ982899:SGZ982901 SGZ982909:SGZ982911 SGZ982920:SGZ982921 SGZ982926:SGZ982929 SGZ982931:SGZ982935 SGZ982937:SGZ982950 SGZ982952:SGZ982953 SGZ982955:SGZ982956 SGZ983009:SGZ1048576 SQV10:SQV65383 SQV65395:SQV65397 SQV65405:SQV65407 SQV65416:SQV65417 SQV65422:SQV65425 SQV65427:SQV65431 SQV65433:SQV65446 SQV65448:SQV65449 SQV65451:SQV65452 SQV65505:SQV130919 SQV130931:SQV130933 SQV130941:SQV130943 SQV130952:SQV130953 SQV130958:SQV130961 SQV130963:SQV130967 SQV130969:SQV130982 SQV130984:SQV130985 SQV130987:SQV130988 SQV131041:SQV196455 SQV196467:SQV196469 SQV196477:SQV196479 SQV196488:SQV196489 SQV196494:SQV196497 SQV196499:SQV196503 SQV196505:SQV196518 SQV196520:SQV196521 SQV196523:SQV196524 SQV196577:SQV261991 SQV262003:SQV262005 SQV262013:SQV262015 SQV262024:SQV262025 SQV262030:SQV262033 SQV262035:SQV262039 SQV262041:SQV262054 SQV262056:SQV262057 SQV262059:SQV262060 SQV262113:SQV327527 SQV327539:SQV327541 SQV327549:SQV327551 SQV327560:SQV327561 SQV327566:SQV327569 SQV327571:SQV327575 SQV327577:SQV327590 SQV327592:SQV327593 SQV327595:SQV327596 SQV327649:SQV393063 SQV393075:SQV393077 SQV393085:SQV393087 SQV393096:SQV393097 SQV393102:SQV393105 SQV393107:SQV393111 SQV393113:SQV393126 SQV393128:SQV393129 SQV393131:SQV393132 SQV393185:SQV458599 SQV458611:SQV458613 SQV458621:SQV458623 SQV458632:SQV458633 SQV458638:SQV458641 SQV458643:SQV458647 SQV458649:SQV458662 SQV458664:SQV458665 SQV458667:SQV458668 SQV458721:SQV524135 SQV524147:SQV524149 SQV524157:SQV524159 SQV524168:SQV524169 SQV524174:SQV524177 SQV524179:SQV524183 SQV524185:SQV524198 SQV524200:SQV524201 SQV524203:SQV524204 SQV524257:SQV589671 SQV589683:SQV589685 SQV589693:SQV589695 SQV589704:SQV589705 SQV589710:SQV589713 SQV589715:SQV589719 SQV589721:SQV589734 SQV589736:SQV589737 SQV589739:SQV589740 SQV589793:SQV655207 SQV655219:SQV655221 SQV655229:SQV655231 SQV655240:SQV655241 SQV655246:SQV655249 SQV655251:SQV655255 SQV655257:SQV655270 SQV655272:SQV655273 SQV655275:SQV655276 SQV655329:SQV720743 SQV720755:SQV720757 SQV720765:SQV720767 SQV720776:SQV720777 SQV720782:SQV720785 SQV720787:SQV720791 SQV720793:SQV720806 SQV720808:SQV720809 SQV720811:SQV720812 SQV720865:SQV786279 SQV786291:SQV786293 SQV786301:SQV786303 SQV786312:SQV786313 SQV786318:SQV786321 SQV786323:SQV786327 SQV786329:SQV786342 SQV786344:SQV786345 SQV786347:SQV786348 SQV786401:SQV851815 SQV851827:SQV851829 SQV851837:SQV851839 SQV851848:SQV851849 SQV851854:SQV851857 SQV851859:SQV851863 SQV851865:SQV851878 SQV851880:SQV851881 SQV851883:SQV851884 SQV851937:SQV917351 SQV917363:SQV917365 SQV917373:SQV917375 SQV917384:SQV917385 SQV917390:SQV917393 SQV917395:SQV917399 SQV917401:SQV917414 SQV917416:SQV917417 SQV917419:SQV917420 SQV917473:SQV982887 SQV982899:SQV982901 SQV982909:SQV982911 SQV982920:SQV982921 SQV982926:SQV982929 SQV982931:SQV982935 SQV982937:SQV982950 SQV982952:SQV982953 SQV982955:SQV982956 SQV983009:SQV1048576 TAR10:TAR65383 TAR65395:TAR65397 TAR65405:TAR65407 TAR65416:TAR65417 TAR65422:TAR65425 TAR65427:TAR65431 TAR65433:TAR65446 TAR65448:TAR65449 TAR65451:TAR65452 TAR65505:TAR130919 TAR130931:TAR130933 TAR130941:TAR130943 TAR130952:TAR130953 TAR130958:TAR130961 TAR130963:TAR130967 TAR130969:TAR130982 TAR130984:TAR130985 TAR130987:TAR130988 TAR131041:TAR196455 TAR196467:TAR196469 TAR196477:TAR196479 TAR196488:TAR196489 TAR196494:TAR196497 TAR196499:TAR196503 TAR196505:TAR196518 TAR196520:TAR196521 TAR196523:TAR196524 TAR196577:TAR261991 TAR262003:TAR262005 TAR262013:TAR262015 TAR262024:TAR262025 TAR262030:TAR262033 TAR262035:TAR262039 TAR262041:TAR262054 TAR262056:TAR262057 TAR262059:TAR262060 TAR262113:TAR327527 TAR327539:TAR327541 TAR327549:TAR327551 TAR327560:TAR327561 TAR327566:TAR327569 TAR327571:TAR327575 TAR327577:TAR327590 TAR327592:TAR327593 TAR327595:TAR327596 TAR327649:TAR393063 TAR393075:TAR393077 TAR393085:TAR393087 TAR393096:TAR393097 TAR393102:TAR393105 TAR393107:TAR393111 TAR393113:TAR393126 TAR393128:TAR393129 TAR393131:TAR393132 TAR393185:TAR458599 TAR458611:TAR458613 TAR458621:TAR458623 TAR458632:TAR458633 TAR458638:TAR458641 TAR458643:TAR458647 TAR458649:TAR458662 TAR458664:TAR458665 TAR458667:TAR458668 TAR458721:TAR524135 TAR524147:TAR524149 TAR524157:TAR524159 TAR524168:TAR524169 TAR524174:TAR524177 TAR524179:TAR524183 TAR524185:TAR524198 TAR524200:TAR524201 TAR524203:TAR524204 TAR524257:TAR589671 TAR589683:TAR589685 TAR589693:TAR589695 TAR589704:TAR589705 TAR589710:TAR589713 TAR589715:TAR589719 TAR589721:TAR589734 TAR589736:TAR589737 TAR589739:TAR589740 TAR589793:TAR655207 TAR655219:TAR655221 TAR655229:TAR655231 TAR655240:TAR655241 TAR655246:TAR655249 TAR655251:TAR655255 TAR655257:TAR655270 TAR655272:TAR655273 TAR655275:TAR655276 TAR655329:TAR720743 TAR720755:TAR720757 TAR720765:TAR720767 TAR720776:TAR720777 TAR720782:TAR720785 TAR720787:TAR720791 TAR720793:TAR720806 TAR720808:TAR720809 TAR720811:TAR720812 TAR720865:TAR786279 TAR786291:TAR786293 TAR786301:TAR786303 TAR786312:TAR786313 TAR786318:TAR786321 TAR786323:TAR786327 TAR786329:TAR786342 TAR786344:TAR786345 TAR786347:TAR786348 TAR786401:TAR851815 TAR851827:TAR851829 TAR851837:TAR851839 TAR851848:TAR851849 TAR851854:TAR851857 TAR851859:TAR851863 TAR851865:TAR851878 TAR851880:TAR851881 TAR851883:TAR851884 TAR851937:TAR917351 TAR917363:TAR917365 TAR917373:TAR917375 TAR917384:TAR917385 TAR917390:TAR917393 TAR917395:TAR917399 TAR917401:TAR917414 TAR917416:TAR917417 TAR917419:TAR917420 TAR917473:TAR982887 TAR982899:TAR982901 TAR982909:TAR982911 TAR982920:TAR982921 TAR982926:TAR982929 TAR982931:TAR982935 TAR982937:TAR982950 TAR982952:TAR982953 TAR982955:TAR982956 TAR983009:TAR1048576 TKN10:TKN65383 TKN65395:TKN65397 TKN65405:TKN65407 TKN65416:TKN65417 TKN65422:TKN65425 TKN65427:TKN65431 TKN65433:TKN65446 TKN65448:TKN65449 TKN65451:TKN65452 TKN65505:TKN130919 TKN130931:TKN130933 TKN130941:TKN130943 TKN130952:TKN130953 TKN130958:TKN130961 TKN130963:TKN130967 TKN130969:TKN130982 TKN130984:TKN130985 TKN130987:TKN130988 TKN131041:TKN196455 TKN196467:TKN196469 TKN196477:TKN196479 TKN196488:TKN196489 TKN196494:TKN196497 TKN196499:TKN196503 TKN196505:TKN196518 TKN196520:TKN196521 TKN196523:TKN196524 TKN196577:TKN261991 TKN262003:TKN262005 TKN262013:TKN262015 TKN262024:TKN262025 TKN262030:TKN262033 TKN262035:TKN262039 TKN262041:TKN262054 TKN262056:TKN262057 TKN262059:TKN262060 TKN262113:TKN327527 TKN327539:TKN327541 TKN327549:TKN327551 TKN327560:TKN327561 TKN327566:TKN327569 TKN327571:TKN327575 TKN327577:TKN327590 TKN327592:TKN327593 TKN327595:TKN327596 TKN327649:TKN393063 TKN393075:TKN393077 TKN393085:TKN393087 TKN393096:TKN393097 TKN393102:TKN393105 TKN393107:TKN393111 TKN393113:TKN393126 TKN393128:TKN393129 TKN393131:TKN393132 TKN393185:TKN458599 TKN458611:TKN458613 TKN458621:TKN458623 TKN458632:TKN458633 TKN458638:TKN458641 TKN458643:TKN458647 TKN458649:TKN458662 TKN458664:TKN458665 TKN458667:TKN458668 TKN458721:TKN524135 TKN524147:TKN524149 TKN524157:TKN524159 TKN524168:TKN524169 TKN524174:TKN524177 TKN524179:TKN524183 TKN524185:TKN524198 TKN524200:TKN524201 TKN524203:TKN524204 TKN524257:TKN589671 TKN589683:TKN589685 TKN589693:TKN589695 TKN589704:TKN589705 TKN589710:TKN589713 TKN589715:TKN589719 TKN589721:TKN589734 TKN589736:TKN589737 TKN589739:TKN589740 TKN589793:TKN655207 TKN655219:TKN655221 TKN655229:TKN655231 TKN655240:TKN655241 TKN655246:TKN655249 TKN655251:TKN655255 TKN655257:TKN655270 TKN655272:TKN655273 TKN655275:TKN655276 TKN655329:TKN720743 TKN720755:TKN720757 TKN720765:TKN720767 TKN720776:TKN720777 TKN720782:TKN720785 TKN720787:TKN720791 TKN720793:TKN720806 TKN720808:TKN720809 TKN720811:TKN720812 TKN720865:TKN786279 TKN786291:TKN786293 TKN786301:TKN786303 TKN786312:TKN786313 TKN786318:TKN786321 TKN786323:TKN786327 TKN786329:TKN786342 TKN786344:TKN786345 TKN786347:TKN786348 TKN786401:TKN851815 TKN851827:TKN851829 TKN851837:TKN851839 TKN851848:TKN851849 TKN851854:TKN851857 TKN851859:TKN851863 TKN851865:TKN851878 TKN851880:TKN851881 TKN851883:TKN851884 TKN851937:TKN917351 TKN917363:TKN917365 TKN917373:TKN917375 TKN917384:TKN917385 TKN917390:TKN917393 TKN917395:TKN917399 TKN917401:TKN917414 TKN917416:TKN917417 TKN917419:TKN917420 TKN917473:TKN982887 TKN982899:TKN982901 TKN982909:TKN982911 TKN982920:TKN982921 TKN982926:TKN982929 TKN982931:TKN982935 TKN982937:TKN982950 TKN982952:TKN982953 TKN982955:TKN982956 TKN983009:TKN1048576 TUJ10:TUJ65383 TUJ65395:TUJ65397 TUJ65405:TUJ65407 TUJ65416:TUJ65417 TUJ65422:TUJ65425 TUJ65427:TUJ65431 TUJ65433:TUJ65446 TUJ65448:TUJ65449 TUJ65451:TUJ65452 TUJ65505:TUJ130919 TUJ130931:TUJ130933 TUJ130941:TUJ130943 TUJ130952:TUJ130953 TUJ130958:TUJ130961 TUJ130963:TUJ130967 TUJ130969:TUJ130982 TUJ130984:TUJ130985 TUJ130987:TUJ130988 TUJ131041:TUJ196455 TUJ196467:TUJ196469 TUJ196477:TUJ196479 TUJ196488:TUJ196489 TUJ196494:TUJ196497 TUJ196499:TUJ196503 TUJ196505:TUJ196518 TUJ196520:TUJ196521 TUJ196523:TUJ196524 TUJ196577:TUJ261991 TUJ262003:TUJ262005 TUJ262013:TUJ262015 TUJ262024:TUJ262025 TUJ262030:TUJ262033 TUJ262035:TUJ262039 TUJ262041:TUJ262054 TUJ262056:TUJ262057 TUJ262059:TUJ262060 TUJ262113:TUJ327527 TUJ327539:TUJ327541 TUJ327549:TUJ327551 TUJ327560:TUJ327561 TUJ327566:TUJ327569 TUJ327571:TUJ327575 TUJ327577:TUJ327590 TUJ327592:TUJ327593 TUJ327595:TUJ327596 TUJ327649:TUJ393063 TUJ393075:TUJ393077 TUJ393085:TUJ393087 TUJ393096:TUJ393097 TUJ393102:TUJ393105 TUJ393107:TUJ393111 TUJ393113:TUJ393126 TUJ393128:TUJ393129 TUJ393131:TUJ393132 TUJ393185:TUJ458599 TUJ458611:TUJ458613 TUJ458621:TUJ458623 TUJ458632:TUJ458633 TUJ458638:TUJ458641 TUJ458643:TUJ458647 TUJ458649:TUJ458662 TUJ458664:TUJ458665 TUJ458667:TUJ458668 TUJ458721:TUJ524135 TUJ524147:TUJ524149 TUJ524157:TUJ524159 TUJ524168:TUJ524169 TUJ524174:TUJ524177 TUJ524179:TUJ524183 TUJ524185:TUJ524198 TUJ524200:TUJ524201 TUJ524203:TUJ524204 TUJ524257:TUJ589671 TUJ589683:TUJ589685 TUJ589693:TUJ589695 TUJ589704:TUJ589705 TUJ589710:TUJ589713 TUJ589715:TUJ589719 TUJ589721:TUJ589734 TUJ589736:TUJ589737 TUJ589739:TUJ589740 TUJ589793:TUJ655207 TUJ655219:TUJ655221 TUJ655229:TUJ655231 TUJ655240:TUJ655241 TUJ655246:TUJ655249 TUJ655251:TUJ655255 TUJ655257:TUJ655270 TUJ655272:TUJ655273 TUJ655275:TUJ655276 TUJ655329:TUJ720743 TUJ720755:TUJ720757 TUJ720765:TUJ720767 TUJ720776:TUJ720777 TUJ720782:TUJ720785 TUJ720787:TUJ720791 TUJ720793:TUJ720806 TUJ720808:TUJ720809 TUJ720811:TUJ720812 TUJ720865:TUJ786279 TUJ786291:TUJ786293 TUJ786301:TUJ786303 TUJ786312:TUJ786313 TUJ786318:TUJ786321 TUJ786323:TUJ786327 TUJ786329:TUJ786342 TUJ786344:TUJ786345 TUJ786347:TUJ786348 TUJ786401:TUJ851815 TUJ851827:TUJ851829 TUJ851837:TUJ851839 TUJ851848:TUJ851849 TUJ851854:TUJ851857 TUJ851859:TUJ851863 TUJ851865:TUJ851878 TUJ851880:TUJ851881 TUJ851883:TUJ851884 TUJ851937:TUJ917351 TUJ917363:TUJ917365 TUJ917373:TUJ917375 TUJ917384:TUJ917385 TUJ917390:TUJ917393 TUJ917395:TUJ917399 TUJ917401:TUJ917414 TUJ917416:TUJ917417 TUJ917419:TUJ917420 TUJ917473:TUJ982887 TUJ982899:TUJ982901 TUJ982909:TUJ982911 TUJ982920:TUJ982921 TUJ982926:TUJ982929 TUJ982931:TUJ982935 TUJ982937:TUJ982950 TUJ982952:TUJ982953 TUJ982955:TUJ982956 TUJ983009:TUJ1048576 UEF10:UEF65383 UEF65395:UEF65397 UEF65405:UEF65407 UEF65416:UEF65417 UEF65422:UEF65425 UEF65427:UEF65431 UEF65433:UEF65446 UEF65448:UEF65449 UEF65451:UEF65452 UEF65505:UEF130919 UEF130931:UEF130933 UEF130941:UEF130943 UEF130952:UEF130953 UEF130958:UEF130961 UEF130963:UEF130967 UEF130969:UEF130982 UEF130984:UEF130985 UEF130987:UEF130988 UEF131041:UEF196455 UEF196467:UEF196469 UEF196477:UEF196479 UEF196488:UEF196489 UEF196494:UEF196497 UEF196499:UEF196503 UEF196505:UEF196518 UEF196520:UEF196521 UEF196523:UEF196524 UEF196577:UEF261991 UEF262003:UEF262005 UEF262013:UEF262015 UEF262024:UEF262025 UEF262030:UEF262033 UEF262035:UEF262039 UEF262041:UEF262054 UEF262056:UEF262057 UEF262059:UEF262060 UEF262113:UEF327527 UEF327539:UEF327541 UEF327549:UEF327551 UEF327560:UEF327561 UEF327566:UEF327569 UEF327571:UEF327575 UEF327577:UEF327590 UEF327592:UEF327593 UEF327595:UEF327596 UEF327649:UEF393063 UEF393075:UEF393077 UEF393085:UEF393087 UEF393096:UEF393097 UEF393102:UEF393105 UEF393107:UEF393111 UEF393113:UEF393126 UEF393128:UEF393129 UEF393131:UEF393132 UEF393185:UEF458599 UEF458611:UEF458613 UEF458621:UEF458623 UEF458632:UEF458633 UEF458638:UEF458641 UEF458643:UEF458647 UEF458649:UEF458662 UEF458664:UEF458665 UEF458667:UEF458668 UEF458721:UEF524135 UEF524147:UEF524149 UEF524157:UEF524159 UEF524168:UEF524169 UEF524174:UEF524177 UEF524179:UEF524183 UEF524185:UEF524198 UEF524200:UEF524201 UEF524203:UEF524204 UEF524257:UEF589671 UEF589683:UEF589685 UEF589693:UEF589695 UEF589704:UEF589705 UEF589710:UEF589713 UEF589715:UEF589719 UEF589721:UEF589734 UEF589736:UEF589737 UEF589739:UEF589740 UEF589793:UEF655207 UEF655219:UEF655221 UEF655229:UEF655231 UEF655240:UEF655241 UEF655246:UEF655249 UEF655251:UEF655255 UEF655257:UEF655270 UEF655272:UEF655273 UEF655275:UEF655276 UEF655329:UEF720743 UEF720755:UEF720757 UEF720765:UEF720767 UEF720776:UEF720777 UEF720782:UEF720785 UEF720787:UEF720791 UEF720793:UEF720806 UEF720808:UEF720809 UEF720811:UEF720812 UEF720865:UEF786279 UEF786291:UEF786293 UEF786301:UEF786303 UEF786312:UEF786313 UEF786318:UEF786321 UEF786323:UEF786327 UEF786329:UEF786342 UEF786344:UEF786345 UEF786347:UEF786348 UEF786401:UEF851815 UEF851827:UEF851829 UEF851837:UEF851839 UEF851848:UEF851849 UEF851854:UEF851857 UEF851859:UEF851863 UEF851865:UEF851878 UEF851880:UEF851881 UEF851883:UEF851884 UEF851937:UEF917351 UEF917363:UEF917365 UEF917373:UEF917375 UEF917384:UEF917385 UEF917390:UEF917393 UEF917395:UEF917399 UEF917401:UEF917414 UEF917416:UEF917417 UEF917419:UEF917420 UEF917473:UEF982887 UEF982899:UEF982901 UEF982909:UEF982911 UEF982920:UEF982921 UEF982926:UEF982929 UEF982931:UEF982935 UEF982937:UEF982950 UEF982952:UEF982953 UEF982955:UEF982956 UEF983009:UEF1048576 UOB10:UOB65383 UOB65395:UOB65397 UOB65405:UOB65407 UOB65416:UOB65417 UOB65422:UOB65425 UOB65427:UOB65431 UOB65433:UOB65446 UOB65448:UOB65449 UOB65451:UOB65452 UOB65505:UOB130919 UOB130931:UOB130933 UOB130941:UOB130943 UOB130952:UOB130953 UOB130958:UOB130961 UOB130963:UOB130967 UOB130969:UOB130982 UOB130984:UOB130985 UOB130987:UOB130988 UOB131041:UOB196455 UOB196467:UOB196469 UOB196477:UOB196479 UOB196488:UOB196489 UOB196494:UOB196497 UOB196499:UOB196503 UOB196505:UOB196518 UOB196520:UOB196521 UOB196523:UOB196524 UOB196577:UOB261991 UOB262003:UOB262005 UOB262013:UOB262015 UOB262024:UOB262025 UOB262030:UOB262033 UOB262035:UOB262039 UOB262041:UOB262054 UOB262056:UOB262057 UOB262059:UOB262060 UOB262113:UOB327527 UOB327539:UOB327541 UOB327549:UOB327551 UOB327560:UOB327561 UOB327566:UOB327569 UOB327571:UOB327575 UOB327577:UOB327590 UOB327592:UOB327593 UOB327595:UOB327596 UOB327649:UOB393063 UOB393075:UOB393077 UOB393085:UOB393087 UOB393096:UOB393097 UOB393102:UOB393105 UOB393107:UOB393111 UOB393113:UOB393126 UOB393128:UOB393129 UOB393131:UOB393132 UOB393185:UOB458599 UOB458611:UOB458613 UOB458621:UOB458623 UOB458632:UOB458633 UOB458638:UOB458641 UOB458643:UOB458647 UOB458649:UOB458662 UOB458664:UOB458665 UOB458667:UOB458668 UOB458721:UOB524135 UOB524147:UOB524149 UOB524157:UOB524159 UOB524168:UOB524169 UOB524174:UOB524177 UOB524179:UOB524183 UOB524185:UOB524198 UOB524200:UOB524201 UOB524203:UOB524204 UOB524257:UOB589671 UOB589683:UOB589685 UOB589693:UOB589695 UOB589704:UOB589705 UOB589710:UOB589713 UOB589715:UOB589719 UOB589721:UOB589734 UOB589736:UOB589737 UOB589739:UOB589740 UOB589793:UOB655207 UOB655219:UOB655221 UOB655229:UOB655231 UOB655240:UOB655241 UOB655246:UOB655249 UOB655251:UOB655255 UOB655257:UOB655270 UOB655272:UOB655273 UOB655275:UOB655276 UOB655329:UOB720743 UOB720755:UOB720757 UOB720765:UOB720767 UOB720776:UOB720777 UOB720782:UOB720785 UOB720787:UOB720791 UOB720793:UOB720806 UOB720808:UOB720809 UOB720811:UOB720812 UOB720865:UOB786279 UOB786291:UOB786293 UOB786301:UOB786303 UOB786312:UOB786313 UOB786318:UOB786321 UOB786323:UOB786327 UOB786329:UOB786342 UOB786344:UOB786345 UOB786347:UOB786348 UOB786401:UOB851815 UOB851827:UOB851829 UOB851837:UOB851839 UOB851848:UOB851849 UOB851854:UOB851857 UOB851859:UOB851863 UOB851865:UOB851878 UOB851880:UOB851881 UOB851883:UOB851884 UOB851937:UOB917351 UOB917363:UOB917365 UOB917373:UOB917375 UOB917384:UOB917385 UOB917390:UOB917393 UOB917395:UOB917399 UOB917401:UOB917414 UOB917416:UOB917417 UOB917419:UOB917420 UOB917473:UOB982887 UOB982899:UOB982901 UOB982909:UOB982911 UOB982920:UOB982921 UOB982926:UOB982929 UOB982931:UOB982935 UOB982937:UOB982950 UOB982952:UOB982953 UOB982955:UOB982956 UOB983009:UOB1048576 UXX10:UXX65383 UXX65395:UXX65397 UXX65405:UXX65407 UXX65416:UXX65417 UXX65422:UXX65425 UXX65427:UXX65431 UXX65433:UXX65446 UXX65448:UXX65449 UXX65451:UXX65452 UXX65505:UXX130919 UXX130931:UXX130933 UXX130941:UXX130943 UXX130952:UXX130953 UXX130958:UXX130961 UXX130963:UXX130967 UXX130969:UXX130982 UXX130984:UXX130985 UXX130987:UXX130988 UXX131041:UXX196455 UXX196467:UXX196469 UXX196477:UXX196479 UXX196488:UXX196489 UXX196494:UXX196497 UXX196499:UXX196503 UXX196505:UXX196518 UXX196520:UXX196521 UXX196523:UXX196524 UXX196577:UXX261991 UXX262003:UXX262005 UXX262013:UXX262015 UXX262024:UXX262025 UXX262030:UXX262033 UXX262035:UXX262039 UXX262041:UXX262054 UXX262056:UXX262057 UXX262059:UXX262060 UXX262113:UXX327527 UXX327539:UXX327541 UXX327549:UXX327551 UXX327560:UXX327561 UXX327566:UXX327569 UXX327571:UXX327575 UXX327577:UXX327590 UXX327592:UXX327593 UXX327595:UXX327596 UXX327649:UXX393063 UXX393075:UXX393077 UXX393085:UXX393087 UXX393096:UXX393097 UXX393102:UXX393105 UXX393107:UXX393111 UXX393113:UXX393126 UXX393128:UXX393129 UXX393131:UXX393132 UXX393185:UXX458599 UXX458611:UXX458613 UXX458621:UXX458623 UXX458632:UXX458633 UXX458638:UXX458641 UXX458643:UXX458647 UXX458649:UXX458662 UXX458664:UXX458665 UXX458667:UXX458668 UXX458721:UXX524135 UXX524147:UXX524149 UXX524157:UXX524159 UXX524168:UXX524169 UXX524174:UXX524177 UXX524179:UXX524183 UXX524185:UXX524198 UXX524200:UXX524201 UXX524203:UXX524204 UXX524257:UXX589671 UXX589683:UXX589685 UXX589693:UXX589695 UXX589704:UXX589705 UXX589710:UXX589713 UXX589715:UXX589719 UXX589721:UXX589734 UXX589736:UXX589737 UXX589739:UXX589740 UXX589793:UXX655207 UXX655219:UXX655221 UXX655229:UXX655231 UXX655240:UXX655241 UXX655246:UXX655249 UXX655251:UXX655255 UXX655257:UXX655270 UXX655272:UXX655273 UXX655275:UXX655276 UXX655329:UXX720743 UXX720755:UXX720757 UXX720765:UXX720767 UXX720776:UXX720777 UXX720782:UXX720785 UXX720787:UXX720791 UXX720793:UXX720806 UXX720808:UXX720809 UXX720811:UXX720812 UXX720865:UXX786279 UXX786291:UXX786293 UXX786301:UXX786303 UXX786312:UXX786313 UXX786318:UXX786321 UXX786323:UXX786327 UXX786329:UXX786342 UXX786344:UXX786345 UXX786347:UXX786348 UXX786401:UXX851815 UXX851827:UXX851829 UXX851837:UXX851839 UXX851848:UXX851849 UXX851854:UXX851857 UXX851859:UXX851863 UXX851865:UXX851878 UXX851880:UXX851881 UXX851883:UXX851884 UXX851937:UXX917351 UXX917363:UXX917365 UXX917373:UXX917375 UXX917384:UXX917385 UXX917390:UXX917393 UXX917395:UXX917399 UXX917401:UXX917414 UXX917416:UXX917417 UXX917419:UXX917420 UXX917473:UXX982887 UXX982899:UXX982901 UXX982909:UXX982911 UXX982920:UXX982921 UXX982926:UXX982929 UXX982931:UXX982935 UXX982937:UXX982950 UXX982952:UXX982953 UXX982955:UXX982956 UXX983009:UXX1048576 VHT10:VHT65383 VHT65395:VHT65397 VHT65405:VHT65407 VHT65416:VHT65417 VHT65422:VHT65425 VHT65427:VHT65431 VHT65433:VHT65446 VHT65448:VHT65449 VHT65451:VHT65452 VHT65505:VHT130919 VHT130931:VHT130933 VHT130941:VHT130943 VHT130952:VHT130953 VHT130958:VHT130961 VHT130963:VHT130967 VHT130969:VHT130982 VHT130984:VHT130985 VHT130987:VHT130988 VHT131041:VHT196455 VHT196467:VHT196469 VHT196477:VHT196479 VHT196488:VHT196489 VHT196494:VHT196497 VHT196499:VHT196503 VHT196505:VHT196518 VHT196520:VHT196521 VHT196523:VHT196524 VHT196577:VHT261991 VHT262003:VHT262005 VHT262013:VHT262015 VHT262024:VHT262025 VHT262030:VHT262033 VHT262035:VHT262039 VHT262041:VHT262054 VHT262056:VHT262057 VHT262059:VHT262060 VHT262113:VHT327527 VHT327539:VHT327541 VHT327549:VHT327551 VHT327560:VHT327561 VHT327566:VHT327569 VHT327571:VHT327575 VHT327577:VHT327590 VHT327592:VHT327593 VHT327595:VHT327596 VHT327649:VHT393063 VHT393075:VHT393077 VHT393085:VHT393087 VHT393096:VHT393097 VHT393102:VHT393105 VHT393107:VHT393111 VHT393113:VHT393126 VHT393128:VHT393129 VHT393131:VHT393132 VHT393185:VHT458599 VHT458611:VHT458613 VHT458621:VHT458623 VHT458632:VHT458633 VHT458638:VHT458641 VHT458643:VHT458647 VHT458649:VHT458662 VHT458664:VHT458665 VHT458667:VHT458668 VHT458721:VHT524135 VHT524147:VHT524149 VHT524157:VHT524159 VHT524168:VHT524169 VHT524174:VHT524177 VHT524179:VHT524183 VHT524185:VHT524198 VHT524200:VHT524201 VHT524203:VHT524204 VHT524257:VHT589671 VHT589683:VHT589685 VHT589693:VHT589695 VHT589704:VHT589705 VHT589710:VHT589713 VHT589715:VHT589719 VHT589721:VHT589734 VHT589736:VHT589737 VHT589739:VHT589740 VHT589793:VHT655207 VHT655219:VHT655221 VHT655229:VHT655231 VHT655240:VHT655241 VHT655246:VHT655249 VHT655251:VHT655255 VHT655257:VHT655270 VHT655272:VHT655273 VHT655275:VHT655276 VHT655329:VHT720743 VHT720755:VHT720757 VHT720765:VHT720767 VHT720776:VHT720777 VHT720782:VHT720785 VHT720787:VHT720791 VHT720793:VHT720806 VHT720808:VHT720809 VHT720811:VHT720812 VHT720865:VHT786279 VHT786291:VHT786293 VHT786301:VHT786303 VHT786312:VHT786313 VHT786318:VHT786321 VHT786323:VHT786327 VHT786329:VHT786342 VHT786344:VHT786345 VHT786347:VHT786348 VHT786401:VHT851815 VHT851827:VHT851829 VHT851837:VHT851839 VHT851848:VHT851849 VHT851854:VHT851857 VHT851859:VHT851863 VHT851865:VHT851878 VHT851880:VHT851881 VHT851883:VHT851884 VHT851937:VHT917351 VHT917363:VHT917365 VHT917373:VHT917375 VHT917384:VHT917385 VHT917390:VHT917393 VHT917395:VHT917399 VHT917401:VHT917414 VHT917416:VHT917417 VHT917419:VHT917420 VHT917473:VHT982887 VHT982899:VHT982901 VHT982909:VHT982911 VHT982920:VHT982921 VHT982926:VHT982929 VHT982931:VHT982935 VHT982937:VHT982950 VHT982952:VHT982953 VHT982955:VHT982956 VHT983009:VHT1048576 VRP10:VRP65383 VRP65395:VRP65397 VRP65405:VRP65407 VRP65416:VRP65417 VRP65422:VRP65425 VRP65427:VRP65431 VRP65433:VRP65446 VRP65448:VRP65449 VRP65451:VRP65452 VRP65505:VRP130919 VRP130931:VRP130933 VRP130941:VRP130943 VRP130952:VRP130953 VRP130958:VRP130961 VRP130963:VRP130967 VRP130969:VRP130982 VRP130984:VRP130985 VRP130987:VRP130988 VRP131041:VRP196455 VRP196467:VRP196469 VRP196477:VRP196479 VRP196488:VRP196489 VRP196494:VRP196497 VRP196499:VRP196503 VRP196505:VRP196518 VRP196520:VRP196521 VRP196523:VRP196524 VRP196577:VRP261991 VRP262003:VRP262005 VRP262013:VRP262015 VRP262024:VRP262025 VRP262030:VRP262033 VRP262035:VRP262039 VRP262041:VRP262054 VRP262056:VRP262057 VRP262059:VRP262060 VRP262113:VRP327527 VRP327539:VRP327541 VRP327549:VRP327551 VRP327560:VRP327561 VRP327566:VRP327569 VRP327571:VRP327575 VRP327577:VRP327590 VRP327592:VRP327593 VRP327595:VRP327596 VRP327649:VRP393063 VRP393075:VRP393077 VRP393085:VRP393087 VRP393096:VRP393097 VRP393102:VRP393105 VRP393107:VRP393111 VRP393113:VRP393126 VRP393128:VRP393129 VRP393131:VRP393132 VRP393185:VRP458599 VRP458611:VRP458613 VRP458621:VRP458623 VRP458632:VRP458633 VRP458638:VRP458641 VRP458643:VRP458647 VRP458649:VRP458662 VRP458664:VRP458665 VRP458667:VRP458668 VRP458721:VRP524135 VRP524147:VRP524149 VRP524157:VRP524159 VRP524168:VRP524169 VRP524174:VRP524177 VRP524179:VRP524183 VRP524185:VRP524198 VRP524200:VRP524201 VRP524203:VRP524204 VRP524257:VRP589671 VRP589683:VRP589685 VRP589693:VRP589695 VRP589704:VRP589705 VRP589710:VRP589713 VRP589715:VRP589719 VRP589721:VRP589734 VRP589736:VRP589737 VRP589739:VRP589740 VRP589793:VRP655207 VRP655219:VRP655221 VRP655229:VRP655231 VRP655240:VRP655241 VRP655246:VRP655249 VRP655251:VRP655255 VRP655257:VRP655270 VRP655272:VRP655273 VRP655275:VRP655276 VRP655329:VRP720743 VRP720755:VRP720757 VRP720765:VRP720767 VRP720776:VRP720777 VRP720782:VRP720785 VRP720787:VRP720791 VRP720793:VRP720806 VRP720808:VRP720809 VRP720811:VRP720812 VRP720865:VRP786279 VRP786291:VRP786293 VRP786301:VRP786303 VRP786312:VRP786313 VRP786318:VRP786321 VRP786323:VRP786327 VRP786329:VRP786342 VRP786344:VRP786345 VRP786347:VRP786348 VRP786401:VRP851815 VRP851827:VRP851829 VRP851837:VRP851839 VRP851848:VRP851849 VRP851854:VRP851857 VRP851859:VRP851863 VRP851865:VRP851878 VRP851880:VRP851881 VRP851883:VRP851884 VRP851937:VRP917351 VRP917363:VRP917365 VRP917373:VRP917375 VRP917384:VRP917385 VRP917390:VRP917393 VRP917395:VRP917399 VRP917401:VRP917414 VRP917416:VRP917417 VRP917419:VRP917420 VRP917473:VRP982887 VRP982899:VRP982901 VRP982909:VRP982911 VRP982920:VRP982921 VRP982926:VRP982929 VRP982931:VRP982935 VRP982937:VRP982950 VRP982952:VRP982953 VRP982955:VRP982956 VRP983009:VRP1048576 WBL10:WBL65383 WBL65395:WBL65397 WBL65405:WBL65407 WBL65416:WBL65417 WBL65422:WBL65425 WBL65427:WBL65431 WBL65433:WBL65446 WBL65448:WBL65449 WBL65451:WBL65452 WBL65505:WBL130919 WBL130931:WBL130933 WBL130941:WBL130943 WBL130952:WBL130953 WBL130958:WBL130961 WBL130963:WBL130967 WBL130969:WBL130982 WBL130984:WBL130985 WBL130987:WBL130988 WBL131041:WBL196455 WBL196467:WBL196469 WBL196477:WBL196479 WBL196488:WBL196489 WBL196494:WBL196497 WBL196499:WBL196503 WBL196505:WBL196518 WBL196520:WBL196521 WBL196523:WBL196524 WBL196577:WBL261991 WBL262003:WBL262005 WBL262013:WBL262015 WBL262024:WBL262025 WBL262030:WBL262033 WBL262035:WBL262039 WBL262041:WBL262054 WBL262056:WBL262057 WBL262059:WBL262060 WBL262113:WBL327527 WBL327539:WBL327541 WBL327549:WBL327551 WBL327560:WBL327561 WBL327566:WBL327569 WBL327571:WBL327575 WBL327577:WBL327590 WBL327592:WBL327593 WBL327595:WBL327596 WBL327649:WBL393063 WBL393075:WBL393077 WBL393085:WBL393087 WBL393096:WBL393097 WBL393102:WBL393105 WBL393107:WBL393111 WBL393113:WBL393126 WBL393128:WBL393129 WBL393131:WBL393132 WBL393185:WBL458599 WBL458611:WBL458613 WBL458621:WBL458623 WBL458632:WBL458633 WBL458638:WBL458641 WBL458643:WBL458647 WBL458649:WBL458662 WBL458664:WBL458665 WBL458667:WBL458668 WBL458721:WBL524135 WBL524147:WBL524149 WBL524157:WBL524159 WBL524168:WBL524169 WBL524174:WBL524177 WBL524179:WBL524183 WBL524185:WBL524198 WBL524200:WBL524201 WBL524203:WBL524204 WBL524257:WBL589671 WBL589683:WBL589685 WBL589693:WBL589695 WBL589704:WBL589705 WBL589710:WBL589713 WBL589715:WBL589719 WBL589721:WBL589734 WBL589736:WBL589737 WBL589739:WBL589740 WBL589793:WBL655207 WBL655219:WBL655221 WBL655229:WBL655231 WBL655240:WBL655241 WBL655246:WBL655249 WBL655251:WBL655255 WBL655257:WBL655270 WBL655272:WBL655273 WBL655275:WBL655276 WBL655329:WBL720743 WBL720755:WBL720757 WBL720765:WBL720767 WBL720776:WBL720777 WBL720782:WBL720785 WBL720787:WBL720791 WBL720793:WBL720806 WBL720808:WBL720809 WBL720811:WBL720812 WBL720865:WBL786279 WBL786291:WBL786293 WBL786301:WBL786303 WBL786312:WBL786313 WBL786318:WBL786321 WBL786323:WBL786327 WBL786329:WBL786342 WBL786344:WBL786345 WBL786347:WBL786348 WBL786401:WBL851815 WBL851827:WBL851829 WBL851837:WBL851839 WBL851848:WBL851849 WBL851854:WBL851857 WBL851859:WBL851863 WBL851865:WBL851878 WBL851880:WBL851881 WBL851883:WBL851884 WBL851937:WBL917351 WBL917363:WBL917365 WBL917373:WBL917375 WBL917384:WBL917385 WBL917390:WBL917393 WBL917395:WBL917399 WBL917401:WBL917414 WBL917416:WBL917417 WBL917419:WBL917420 WBL917473:WBL982887 WBL982899:WBL982901 WBL982909:WBL982911 WBL982920:WBL982921 WBL982926:WBL982929 WBL982931:WBL982935 WBL982937:WBL982950 WBL982952:WBL982953 WBL982955:WBL982956 WBL983009:WBL1048576 WLH10:WLH65383 WLH65395:WLH65397 WLH65405:WLH65407 WLH65416:WLH65417 WLH65422:WLH65425 WLH65427:WLH65431 WLH65433:WLH65446 WLH65448:WLH65449 WLH65451:WLH65452 WLH65505:WLH130919 WLH130931:WLH130933 WLH130941:WLH130943 WLH130952:WLH130953 WLH130958:WLH130961 WLH130963:WLH130967 WLH130969:WLH130982 WLH130984:WLH130985 WLH130987:WLH130988 WLH131041:WLH196455 WLH196467:WLH196469 WLH196477:WLH196479 WLH196488:WLH196489 WLH196494:WLH196497 WLH196499:WLH196503 WLH196505:WLH196518 WLH196520:WLH196521 WLH196523:WLH196524 WLH196577:WLH261991 WLH262003:WLH262005 WLH262013:WLH262015 WLH262024:WLH262025 WLH262030:WLH262033 WLH262035:WLH262039 WLH262041:WLH262054 WLH262056:WLH262057 WLH262059:WLH262060 WLH262113:WLH327527 WLH327539:WLH327541 WLH327549:WLH327551 WLH327560:WLH327561 WLH327566:WLH327569 WLH327571:WLH327575 WLH327577:WLH327590 WLH327592:WLH327593 WLH327595:WLH327596 WLH327649:WLH393063 WLH393075:WLH393077 WLH393085:WLH393087 WLH393096:WLH393097 WLH393102:WLH393105 WLH393107:WLH393111 WLH393113:WLH393126 WLH393128:WLH393129 WLH393131:WLH393132 WLH393185:WLH458599 WLH458611:WLH458613 WLH458621:WLH458623 WLH458632:WLH458633 WLH458638:WLH458641 WLH458643:WLH458647 WLH458649:WLH458662 WLH458664:WLH458665 WLH458667:WLH458668 WLH458721:WLH524135 WLH524147:WLH524149 WLH524157:WLH524159 WLH524168:WLH524169 WLH524174:WLH524177 WLH524179:WLH524183 WLH524185:WLH524198 WLH524200:WLH524201 WLH524203:WLH524204 WLH524257:WLH589671 WLH589683:WLH589685 WLH589693:WLH589695 WLH589704:WLH589705 WLH589710:WLH589713 WLH589715:WLH589719 WLH589721:WLH589734 WLH589736:WLH589737 WLH589739:WLH589740 WLH589793:WLH655207 WLH655219:WLH655221 WLH655229:WLH655231 WLH655240:WLH655241 WLH655246:WLH655249 WLH655251:WLH655255 WLH655257:WLH655270 WLH655272:WLH655273 WLH655275:WLH655276 WLH655329:WLH720743 WLH720755:WLH720757 WLH720765:WLH720767 WLH720776:WLH720777 WLH720782:WLH720785 WLH720787:WLH720791 WLH720793:WLH720806 WLH720808:WLH720809 WLH720811:WLH720812 WLH720865:WLH786279 WLH786291:WLH786293 WLH786301:WLH786303 WLH786312:WLH786313 WLH786318:WLH786321 WLH786323:WLH786327 WLH786329:WLH786342 WLH786344:WLH786345 WLH786347:WLH786348 WLH786401:WLH851815 WLH851827:WLH851829 WLH851837:WLH851839 WLH851848:WLH851849 WLH851854:WLH851857 WLH851859:WLH851863 WLH851865:WLH851878 WLH851880:WLH851881 WLH851883:WLH851884 WLH851937:WLH917351 WLH917363:WLH917365 WLH917373:WLH917375 WLH917384:WLH917385 WLH917390:WLH917393 WLH917395:WLH917399 WLH917401:WLH917414 WLH917416:WLH917417 WLH917419:WLH917420 WLH917473:WLH982887 WLH982899:WLH982901 WLH982909:WLH982911 WLH982920:WLH982921 WLH982926:WLH982929 WLH982931:WLH982935 WLH982937:WLH982950 WLH982952:WLH982953 WLH982955:WLH982956 WLH983009:WLH1048576 WVD10:WVD65383 WVD65395:WVD65397 WVD65405:WVD65407 WVD65416:WVD65417 WVD65422:WVD65425 WVD65427:WVD65431 WVD65433:WVD65446 WVD65448:WVD65449 WVD65451:WVD65452 WVD65505:WVD130919 WVD130931:WVD130933 WVD130941:WVD130943 WVD130952:WVD130953 WVD130958:WVD130961 WVD130963:WVD130967 WVD130969:WVD130982 WVD130984:WVD130985 WVD130987:WVD130988 WVD131041:WVD196455 WVD196467:WVD196469 WVD196477:WVD196479 WVD196488:WVD196489 WVD196494:WVD196497 WVD196499:WVD196503 WVD196505:WVD196518 WVD196520:WVD196521 WVD196523:WVD196524 WVD196577:WVD261991 WVD262003:WVD262005 WVD262013:WVD262015 WVD262024:WVD262025 WVD262030:WVD262033 WVD262035:WVD262039 WVD262041:WVD262054 WVD262056:WVD262057 WVD262059:WVD262060 WVD262113:WVD327527 WVD327539:WVD327541 WVD327549:WVD327551 WVD327560:WVD327561 WVD327566:WVD327569 WVD327571:WVD327575 WVD327577:WVD327590 WVD327592:WVD327593 WVD327595:WVD327596 WVD327649:WVD393063 WVD393075:WVD393077 WVD393085:WVD393087 WVD393096:WVD393097 WVD393102:WVD393105 WVD393107:WVD393111 WVD393113:WVD393126 WVD393128:WVD393129 WVD393131:WVD393132 WVD393185:WVD458599 WVD458611:WVD458613 WVD458621:WVD458623 WVD458632:WVD458633 WVD458638:WVD458641 WVD458643:WVD458647 WVD458649:WVD458662 WVD458664:WVD458665 WVD458667:WVD458668 WVD458721:WVD524135 WVD524147:WVD524149 WVD524157:WVD524159 WVD524168:WVD524169 WVD524174:WVD524177 WVD524179:WVD524183 WVD524185:WVD524198 WVD524200:WVD524201 WVD524203:WVD524204 WVD524257:WVD589671 WVD589683:WVD589685 WVD589693:WVD589695 WVD589704:WVD589705 WVD589710:WVD589713 WVD589715:WVD589719 WVD589721:WVD589734 WVD589736:WVD589737 WVD589739:WVD589740 WVD589793:WVD655207 WVD655219:WVD655221 WVD655229:WVD655231 WVD655240:WVD655241 WVD655246:WVD655249 WVD655251:WVD655255 WVD655257:WVD655270 WVD655272:WVD655273 WVD655275:WVD655276 WVD655329:WVD720743 WVD720755:WVD720757 WVD720765:WVD720767 WVD720776:WVD720777 WVD720782:WVD720785 WVD720787:WVD720791 WVD720793:WVD720806 WVD720808:WVD720809 WVD720811:WVD720812 WVD720865:WVD786279 WVD786291:WVD786293 WVD786301:WVD786303 WVD786312:WVD786313 WVD786318:WVD786321 WVD786323:WVD786327 WVD786329:WVD786342 WVD786344:WVD786345 WVD786347:WVD786348 WVD786401:WVD851815 WVD851827:WVD851829 WVD851837:WVD851839 WVD851848:WVD851849 WVD851854:WVD851857 WVD851859:WVD851863 WVD851865:WVD851878 WVD851880:WVD851881 WVD851883:WVD851884 WVD851937:WVD917351 WVD917363:WVD917365 WVD917373:WVD917375 WVD917384:WVD917385 WVD917390:WVD917393 WVD917395:WVD917399 WVD917401:WVD917414 WVD917416:WVD917417 WVD917419:WVD917420 WVD917473:WVD982887 WVD982899:WVD982901 WVD982909:WVD982911 WVD982920:WVD982921 WVD982926:WVD982929 WVD982931:WVD982935 WVD982937:WVD982950 WVD982952:WVD982953 WVD982955:WVD982956 WVD983009:WVD1048576">
      <formula1>3</formula1>
    </dataValidation>
    <dataValidation type="list" allowBlank="1" showInputMessage="1" showErrorMessage="1" error="请选择下拉列表中的一项" sqref="T3:T65383 T65386:T65412 T65416:T65452 T65455:T65498 T65500:T130919 T130922:T130948 T130952:T130988 T130991:T131034 T131036:T196455 T196458:T196484 T196488:T196524 T196527:T196570 T196572:T261991 T261994:T262020 T262024:T262060 T262063:T262106 T262108:T327527 T327530:T327556 T327560:T327596 T327599:T327642 T327644:T393063 T393066:T393092 T393096:T393132 T393135:T393178 T393180:T458599 T458602:T458628 T458632:T458668 T458671:T458714 T458716:T524135 T524138:T524164 T524168:T524204 T524207:T524250 T524252:T589671 T589674:T589700 T589704:T589740 T589743:T589786 T589788:T655207 T655210:T655236 T655240:T655276 T655279:T655322 T655324:T720743 T720746:T720772 T720776:T720812 T720815:T720858 T720860:T786279 T786282:T786308 T786312:T786348 T786351:T786394 T786396:T851815 T851818:T851844 T851848:T851884 T851887:T851930 T851932:T917351 T917354:T917380 T917384:T917420 T917423:T917466 T917468:T982887 T982890:T982916 T982920:T982956 T982959:T983002 T983004:T1048576 Z3:Z65383 Z65386:Z65411 Z65416:Z65498 Z65500:Z130919 Z130922:Z130947 Z130952:Z131034 Z131036:Z196455 Z196458:Z196483 Z196488:Z196570 Z196572:Z261991 Z261994:Z262019 Z262024:Z262106 Z262108:Z327527 Z327530:Z327555 Z327560:Z327642 Z327644:Z393063 Z393066:Z393091 Z393096:Z393178 Z393180:Z458599 Z458602:Z458627 Z458632:Z458714 Z458716:Z524135 Z524138:Z524163 Z524168:Z524250 Z524252:Z589671 Z589674:Z589699 Z589704:Z589786 Z589788:Z655207 Z655210:Z655235 Z655240:Z655322 Z655324:Z720743 Z720746:Z720771 Z720776:Z720858 Z720860:Z786279 Z786282:Z786307 Z786312:Z786394 Z786396:Z851815 Z851818:Z851843 Z851848:Z851930 Z851932:Z917351 Z917354:Z917379 Z917384:Z917466 Z917468:Z982887 Z982890:Z982915 Z982920:Z983002 Z983004:Z1048576 JG3:JG65383 JG65386:JG65412 JG65416:JG65452 JG65455:JG65498 JG65500:JG130919 JG130922:JG130948 JG130952:JG130988 JG130991:JG131034 JG131036:JG196455 JG196458:JG196484 JG196488:JG196524 JG196527:JG196570 JG196572:JG261991 JG261994:JG262020 JG262024:JG262060 JG262063:JG262106 JG262108:JG327527 JG327530:JG327556 JG327560:JG327596 JG327599:JG327642 JG327644:JG393063 JG393066:JG393092 JG393096:JG393132 JG393135:JG393178 JG393180:JG458599 JG458602:JG458628 JG458632:JG458668 JG458671:JG458714 JG458716:JG524135 JG524138:JG524164 JG524168:JG524204 JG524207:JG524250 JG524252:JG589671 JG589674:JG589700 JG589704:JG589740 JG589743:JG589786 JG589788:JG655207 JG655210:JG655236 JG655240:JG655276 JG655279:JG655322 JG655324:JG720743 JG720746:JG720772 JG720776:JG720812 JG720815:JG720858 JG720860:JG786279 JG786282:JG786308 JG786312:JG786348 JG786351:JG786394 JG786396:JG851815 JG851818:JG851844 JG851848:JG851884 JG851887:JG851930 JG851932:JG917351 JG917354:JG917380 JG917384:JG917420 JG917423:JG917466 JG917468:JG982887 JG982890:JG982916 JG982920:JG982956 JG982959:JG983002 JG983004:JG1048576 JM3:JM65383 JM65386:JM65411 JM65416:JM65498 JM65500:JM130919 JM130922:JM130947 JM130952:JM131034 JM131036:JM196455 JM196458:JM196483 JM196488:JM196570 JM196572:JM261991 JM261994:JM262019 JM262024:JM262106 JM262108:JM327527 JM327530:JM327555 JM327560:JM327642 JM327644:JM393063 JM393066:JM393091 JM393096:JM393178 JM393180:JM458599 JM458602:JM458627 JM458632:JM458714 JM458716:JM524135 JM524138:JM524163 JM524168:JM524250 JM524252:JM589671 JM589674:JM589699 JM589704:JM589786 JM589788:JM655207 JM655210:JM655235 JM655240:JM655322 JM655324:JM720743 JM720746:JM720771 JM720776:JM720858 JM720860:JM786279 JM786282:JM786307 JM786312:JM786394 JM786396:JM851815 JM851818:JM851843 JM851848:JM851930 JM851932:JM917351 JM917354:JM917379 JM917384:JM917466 JM917468:JM982887 JM982890:JM982915 JM982920:JM983002 JM983004:JM1048576 TC3:TC65383 TC65386:TC65412 TC65416:TC65452 TC65455:TC65498 TC65500:TC130919 TC130922:TC130948 TC130952:TC130988 TC130991:TC131034 TC131036:TC196455 TC196458:TC196484 TC196488:TC196524 TC196527:TC196570 TC196572:TC261991 TC261994:TC262020 TC262024:TC262060 TC262063:TC262106 TC262108:TC327527 TC327530:TC327556 TC327560:TC327596 TC327599:TC327642 TC327644:TC393063 TC393066:TC393092 TC393096:TC393132 TC393135:TC393178 TC393180:TC458599 TC458602:TC458628 TC458632:TC458668 TC458671:TC458714 TC458716:TC524135 TC524138:TC524164 TC524168:TC524204 TC524207:TC524250 TC524252:TC589671 TC589674:TC589700 TC589704:TC589740 TC589743:TC589786 TC589788:TC655207 TC655210:TC655236 TC655240:TC655276 TC655279:TC655322 TC655324:TC720743 TC720746:TC720772 TC720776:TC720812 TC720815:TC720858 TC720860:TC786279 TC786282:TC786308 TC786312:TC786348 TC786351:TC786394 TC786396:TC851815 TC851818:TC851844 TC851848:TC851884 TC851887:TC851930 TC851932:TC917351 TC917354:TC917380 TC917384:TC917420 TC917423:TC917466 TC917468:TC982887 TC982890:TC982916 TC982920:TC982956 TC982959:TC983002 TC983004:TC1048576 TI3:TI65383 TI65386:TI65411 TI65416:TI65498 TI65500:TI130919 TI130922:TI130947 TI130952:TI131034 TI131036:TI196455 TI196458:TI196483 TI196488:TI196570 TI196572:TI261991 TI261994:TI262019 TI262024:TI262106 TI262108:TI327527 TI327530:TI327555 TI327560:TI327642 TI327644:TI393063 TI393066:TI393091 TI393096:TI393178 TI393180:TI458599 TI458602:TI458627 TI458632:TI458714 TI458716:TI524135 TI524138:TI524163 TI524168:TI524250 TI524252:TI589671 TI589674:TI589699 TI589704:TI589786 TI589788:TI655207 TI655210:TI655235 TI655240:TI655322 TI655324:TI720743 TI720746:TI720771 TI720776:TI720858 TI720860:TI786279 TI786282:TI786307 TI786312:TI786394 TI786396:TI851815 TI851818:TI851843 TI851848:TI851930 TI851932:TI917351 TI917354:TI917379 TI917384:TI917466 TI917468:TI982887 TI982890:TI982915 TI982920:TI983002 TI983004:TI1048576 ACY3:ACY65383 ACY65386:ACY65412 ACY65416:ACY65452 ACY65455:ACY65498 ACY65500:ACY130919 ACY130922:ACY130948 ACY130952:ACY130988 ACY130991:ACY131034 ACY131036:ACY196455 ACY196458:ACY196484 ACY196488:ACY196524 ACY196527:ACY196570 ACY196572:ACY261991 ACY261994:ACY262020 ACY262024:ACY262060 ACY262063:ACY262106 ACY262108:ACY327527 ACY327530:ACY327556 ACY327560:ACY327596 ACY327599:ACY327642 ACY327644:ACY393063 ACY393066:ACY393092 ACY393096:ACY393132 ACY393135:ACY393178 ACY393180:ACY458599 ACY458602:ACY458628 ACY458632:ACY458668 ACY458671:ACY458714 ACY458716:ACY524135 ACY524138:ACY524164 ACY524168:ACY524204 ACY524207:ACY524250 ACY524252:ACY589671 ACY589674:ACY589700 ACY589704:ACY589740 ACY589743:ACY589786 ACY589788:ACY655207 ACY655210:ACY655236 ACY655240:ACY655276 ACY655279:ACY655322 ACY655324:ACY720743 ACY720746:ACY720772 ACY720776:ACY720812 ACY720815:ACY720858 ACY720860:ACY786279 ACY786282:ACY786308 ACY786312:ACY786348 ACY786351:ACY786394 ACY786396:ACY851815 ACY851818:ACY851844 ACY851848:ACY851884 ACY851887:ACY851930 ACY851932:ACY917351 ACY917354:ACY917380 ACY917384:ACY917420 ACY917423:ACY917466 ACY917468:ACY982887 ACY982890:ACY982916 ACY982920:ACY982956 ACY982959:ACY983002 ACY983004:ACY1048576 ADE3:ADE65383 ADE65386:ADE65411 ADE65416:ADE65498 ADE65500:ADE130919 ADE130922:ADE130947 ADE130952:ADE131034 ADE131036:ADE196455 ADE196458:ADE196483 ADE196488:ADE196570 ADE196572:ADE261991 ADE261994:ADE262019 ADE262024:ADE262106 ADE262108:ADE327527 ADE327530:ADE327555 ADE327560:ADE327642 ADE327644:ADE393063 ADE393066:ADE393091 ADE393096:ADE393178 ADE393180:ADE458599 ADE458602:ADE458627 ADE458632:ADE458714 ADE458716:ADE524135 ADE524138:ADE524163 ADE524168:ADE524250 ADE524252:ADE589671 ADE589674:ADE589699 ADE589704:ADE589786 ADE589788:ADE655207 ADE655210:ADE655235 ADE655240:ADE655322 ADE655324:ADE720743 ADE720746:ADE720771 ADE720776:ADE720858 ADE720860:ADE786279 ADE786282:ADE786307 ADE786312:ADE786394 ADE786396:ADE851815 ADE851818:ADE851843 ADE851848:ADE851930 ADE851932:ADE917351 ADE917354:ADE917379 ADE917384:ADE917466 ADE917468:ADE982887 ADE982890:ADE982915 ADE982920:ADE983002 ADE983004:ADE1048576 AMU3:AMU65383 AMU65386:AMU65412 AMU65416:AMU65452 AMU65455:AMU65498 AMU65500:AMU130919 AMU130922:AMU130948 AMU130952:AMU130988 AMU130991:AMU131034 AMU131036:AMU196455 AMU196458:AMU196484 AMU196488:AMU196524 AMU196527:AMU196570 AMU196572:AMU261991 AMU261994:AMU262020 AMU262024:AMU262060 AMU262063:AMU262106 AMU262108:AMU327527 AMU327530:AMU327556 AMU327560:AMU327596 AMU327599:AMU327642 AMU327644:AMU393063 AMU393066:AMU393092 AMU393096:AMU393132 AMU393135:AMU393178 AMU393180:AMU458599 AMU458602:AMU458628 AMU458632:AMU458668 AMU458671:AMU458714 AMU458716:AMU524135 AMU524138:AMU524164 AMU524168:AMU524204 AMU524207:AMU524250 AMU524252:AMU589671 AMU589674:AMU589700 AMU589704:AMU589740 AMU589743:AMU589786 AMU589788:AMU655207 AMU655210:AMU655236 AMU655240:AMU655276 AMU655279:AMU655322 AMU655324:AMU720743 AMU720746:AMU720772 AMU720776:AMU720812 AMU720815:AMU720858 AMU720860:AMU786279 AMU786282:AMU786308 AMU786312:AMU786348 AMU786351:AMU786394 AMU786396:AMU851815 AMU851818:AMU851844 AMU851848:AMU851884 AMU851887:AMU851930 AMU851932:AMU917351 AMU917354:AMU917380 AMU917384:AMU917420 AMU917423:AMU917466 AMU917468:AMU982887 AMU982890:AMU982916 AMU982920:AMU982956 AMU982959:AMU983002 AMU983004:AMU1048576 ANA3:ANA65383 ANA65386:ANA65411 ANA65416:ANA65498 ANA65500:ANA130919 ANA130922:ANA130947 ANA130952:ANA131034 ANA131036:ANA196455 ANA196458:ANA196483 ANA196488:ANA196570 ANA196572:ANA261991 ANA261994:ANA262019 ANA262024:ANA262106 ANA262108:ANA327527 ANA327530:ANA327555 ANA327560:ANA327642 ANA327644:ANA393063 ANA393066:ANA393091 ANA393096:ANA393178 ANA393180:ANA458599 ANA458602:ANA458627 ANA458632:ANA458714 ANA458716:ANA524135 ANA524138:ANA524163 ANA524168:ANA524250 ANA524252:ANA589671 ANA589674:ANA589699 ANA589704:ANA589786 ANA589788:ANA655207 ANA655210:ANA655235 ANA655240:ANA655322 ANA655324:ANA720743 ANA720746:ANA720771 ANA720776:ANA720858 ANA720860:ANA786279 ANA786282:ANA786307 ANA786312:ANA786394 ANA786396:ANA851815 ANA851818:ANA851843 ANA851848:ANA851930 ANA851932:ANA917351 ANA917354:ANA917379 ANA917384:ANA917466 ANA917468:ANA982887 ANA982890:ANA982915 ANA982920:ANA983002 ANA983004:ANA1048576 AWQ3:AWQ65383 AWQ65386:AWQ65412 AWQ65416:AWQ65452 AWQ65455:AWQ65498 AWQ65500:AWQ130919 AWQ130922:AWQ130948 AWQ130952:AWQ130988 AWQ130991:AWQ131034 AWQ131036:AWQ196455 AWQ196458:AWQ196484 AWQ196488:AWQ196524 AWQ196527:AWQ196570 AWQ196572:AWQ261991 AWQ261994:AWQ262020 AWQ262024:AWQ262060 AWQ262063:AWQ262106 AWQ262108:AWQ327527 AWQ327530:AWQ327556 AWQ327560:AWQ327596 AWQ327599:AWQ327642 AWQ327644:AWQ393063 AWQ393066:AWQ393092 AWQ393096:AWQ393132 AWQ393135:AWQ393178 AWQ393180:AWQ458599 AWQ458602:AWQ458628 AWQ458632:AWQ458668 AWQ458671:AWQ458714 AWQ458716:AWQ524135 AWQ524138:AWQ524164 AWQ524168:AWQ524204 AWQ524207:AWQ524250 AWQ524252:AWQ589671 AWQ589674:AWQ589700 AWQ589704:AWQ589740 AWQ589743:AWQ589786 AWQ589788:AWQ655207 AWQ655210:AWQ655236 AWQ655240:AWQ655276 AWQ655279:AWQ655322 AWQ655324:AWQ720743 AWQ720746:AWQ720772 AWQ720776:AWQ720812 AWQ720815:AWQ720858 AWQ720860:AWQ786279 AWQ786282:AWQ786308 AWQ786312:AWQ786348 AWQ786351:AWQ786394 AWQ786396:AWQ851815 AWQ851818:AWQ851844 AWQ851848:AWQ851884 AWQ851887:AWQ851930 AWQ851932:AWQ917351 AWQ917354:AWQ917380 AWQ917384:AWQ917420 AWQ917423:AWQ917466 AWQ917468:AWQ982887 AWQ982890:AWQ982916 AWQ982920:AWQ982956 AWQ982959:AWQ983002 AWQ983004:AWQ1048576 AWW3:AWW65383 AWW65386:AWW65411 AWW65416:AWW65498 AWW65500:AWW130919 AWW130922:AWW130947 AWW130952:AWW131034 AWW131036:AWW196455 AWW196458:AWW196483 AWW196488:AWW196570 AWW196572:AWW261991 AWW261994:AWW262019 AWW262024:AWW262106 AWW262108:AWW327527 AWW327530:AWW327555 AWW327560:AWW327642 AWW327644:AWW393063 AWW393066:AWW393091 AWW393096:AWW393178 AWW393180:AWW458599 AWW458602:AWW458627 AWW458632:AWW458714 AWW458716:AWW524135 AWW524138:AWW524163 AWW524168:AWW524250 AWW524252:AWW589671 AWW589674:AWW589699 AWW589704:AWW589786 AWW589788:AWW655207 AWW655210:AWW655235 AWW655240:AWW655322 AWW655324:AWW720743 AWW720746:AWW720771 AWW720776:AWW720858 AWW720860:AWW786279 AWW786282:AWW786307 AWW786312:AWW786394 AWW786396:AWW851815 AWW851818:AWW851843 AWW851848:AWW851930 AWW851932:AWW917351 AWW917354:AWW917379 AWW917384:AWW917466 AWW917468:AWW982887 AWW982890:AWW982915 AWW982920:AWW983002 AWW983004:AWW1048576 BGM3:BGM65383 BGM65386:BGM65412 BGM65416:BGM65452 BGM65455:BGM65498 BGM65500:BGM130919 BGM130922:BGM130948 BGM130952:BGM130988 BGM130991:BGM131034 BGM131036:BGM196455 BGM196458:BGM196484 BGM196488:BGM196524 BGM196527:BGM196570 BGM196572:BGM261991 BGM261994:BGM262020 BGM262024:BGM262060 BGM262063:BGM262106 BGM262108:BGM327527 BGM327530:BGM327556 BGM327560:BGM327596 BGM327599:BGM327642 BGM327644:BGM393063 BGM393066:BGM393092 BGM393096:BGM393132 BGM393135:BGM393178 BGM393180:BGM458599 BGM458602:BGM458628 BGM458632:BGM458668 BGM458671:BGM458714 BGM458716:BGM524135 BGM524138:BGM524164 BGM524168:BGM524204 BGM524207:BGM524250 BGM524252:BGM589671 BGM589674:BGM589700 BGM589704:BGM589740 BGM589743:BGM589786 BGM589788:BGM655207 BGM655210:BGM655236 BGM655240:BGM655276 BGM655279:BGM655322 BGM655324:BGM720743 BGM720746:BGM720772 BGM720776:BGM720812 BGM720815:BGM720858 BGM720860:BGM786279 BGM786282:BGM786308 BGM786312:BGM786348 BGM786351:BGM786394 BGM786396:BGM851815 BGM851818:BGM851844 BGM851848:BGM851884 BGM851887:BGM851930 BGM851932:BGM917351 BGM917354:BGM917380 BGM917384:BGM917420 BGM917423:BGM917466 BGM917468:BGM982887 BGM982890:BGM982916 BGM982920:BGM982956 BGM982959:BGM983002 BGM983004:BGM1048576 BGS3:BGS65383 BGS65386:BGS65411 BGS65416:BGS65498 BGS65500:BGS130919 BGS130922:BGS130947 BGS130952:BGS131034 BGS131036:BGS196455 BGS196458:BGS196483 BGS196488:BGS196570 BGS196572:BGS261991 BGS261994:BGS262019 BGS262024:BGS262106 BGS262108:BGS327527 BGS327530:BGS327555 BGS327560:BGS327642 BGS327644:BGS393063 BGS393066:BGS393091 BGS393096:BGS393178 BGS393180:BGS458599 BGS458602:BGS458627 BGS458632:BGS458714 BGS458716:BGS524135 BGS524138:BGS524163 BGS524168:BGS524250 BGS524252:BGS589671 BGS589674:BGS589699 BGS589704:BGS589786 BGS589788:BGS655207 BGS655210:BGS655235 BGS655240:BGS655322 BGS655324:BGS720743 BGS720746:BGS720771 BGS720776:BGS720858 BGS720860:BGS786279 BGS786282:BGS786307 BGS786312:BGS786394 BGS786396:BGS851815 BGS851818:BGS851843 BGS851848:BGS851930 BGS851932:BGS917351 BGS917354:BGS917379 BGS917384:BGS917466 BGS917468:BGS982887 BGS982890:BGS982915 BGS982920:BGS983002 BGS983004:BGS1048576 BQI3:BQI65383 BQI65386:BQI65412 BQI65416:BQI65452 BQI65455:BQI65498 BQI65500:BQI130919 BQI130922:BQI130948 BQI130952:BQI130988 BQI130991:BQI131034 BQI131036:BQI196455 BQI196458:BQI196484 BQI196488:BQI196524 BQI196527:BQI196570 BQI196572:BQI261991 BQI261994:BQI262020 BQI262024:BQI262060 BQI262063:BQI262106 BQI262108:BQI327527 BQI327530:BQI327556 BQI327560:BQI327596 BQI327599:BQI327642 BQI327644:BQI393063 BQI393066:BQI393092 BQI393096:BQI393132 BQI393135:BQI393178 BQI393180:BQI458599 BQI458602:BQI458628 BQI458632:BQI458668 BQI458671:BQI458714 BQI458716:BQI524135 BQI524138:BQI524164 BQI524168:BQI524204 BQI524207:BQI524250 BQI524252:BQI589671 BQI589674:BQI589700 BQI589704:BQI589740 BQI589743:BQI589786 BQI589788:BQI655207 BQI655210:BQI655236 BQI655240:BQI655276 BQI655279:BQI655322 BQI655324:BQI720743 BQI720746:BQI720772 BQI720776:BQI720812 BQI720815:BQI720858 BQI720860:BQI786279 BQI786282:BQI786308 BQI786312:BQI786348 BQI786351:BQI786394 BQI786396:BQI851815 BQI851818:BQI851844 BQI851848:BQI851884 BQI851887:BQI851930 BQI851932:BQI917351 BQI917354:BQI917380 BQI917384:BQI917420 BQI917423:BQI917466 BQI917468:BQI982887 BQI982890:BQI982916 BQI982920:BQI982956 BQI982959:BQI983002 BQI983004:BQI1048576 BQO3:BQO65383 BQO65386:BQO65411 BQO65416:BQO65498 BQO65500:BQO130919 BQO130922:BQO130947 BQO130952:BQO131034 BQO131036:BQO196455 BQO196458:BQO196483 BQO196488:BQO196570 BQO196572:BQO261991 BQO261994:BQO262019 BQO262024:BQO262106 BQO262108:BQO327527 BQO327530:BQO327555 BQO327560:BQO327642 BQO327644:BQO393063 BQO393066:BQO393091 BQO393096:BQO393178 BQO393180:BQO458599 BQO458602:BQO458627 BQO458632:BQO458714 BQO458716:BQO524135 BQO524138:BQO524163 BQO524168:BQO524250 BQO524252:BQO589671 BQO589674:BQO589699 BQO589704:BQO589786 BQO589788:BQO655207 BQO655210:BQO655235 BQO655240:BQO655322 BQO655324:BQO720743 BQO720746:BQO720771 BQO720776:BQO720858 BQO720860:BQO786279 BQO786282:BQO786307 BQO786312:BQO786394 BQO786396:BQO851815 BQO851818:BQO851843 BQO851848:BQO851930 BQO851932:BQO917351 BQO917354:BQO917379 BQO917384:BQO917466 BQO917468:BQO982887 BQO982890:BQO982915 BQO982920:BQO983002 BQO983004:BQO1048576 CAE3:CAE65383 CAE65386:CAE65412 CAE65416:CAE65452 CAE65455:CAE65498 CAE65500:CAE130919 CAE130922:CAE130948 CAE130952:CAE130988 CAE130991:CAE131034 CAE131036:CAE196455 CAE196458:CAE196484 CAE196488:CAE196524 CAE196527:CAE196570 CAE196572:CAE261991 CAE261994:CAE262020 CAE262024:CAE262060 CAE262063:CAE262106 CAE262108:CAE327527 CAE327530:CAE327556 CAE327560:CAE327596 CAE327599:CAE327642 CAE327644:CAE393063 CAE393066:CAE393092 CAE393096:CAE393132 CAE393135:CAE393178 CAE393180:CAE458599 CAE458602:CAE458628 CAE458632:CAE458668 CAE458671:CAE458714 CAE458716:CAE524135 CAE524138:CAE524164 CAE524168:CAE524204 CAE524207:CAE524250 CAE524252:CAE589671 CAE589674:CAE589700 CAE589704:CAE589740 CAE589743:CAE589786 CAE589788:CAE655207 CAE655210:CAE655236 CAE655240:CAE655276 CAE655279:CAE655322 CAE655324:CAE720743 CAE720746:CAE720772 CAE720776:CAE720812 CAE720815:CAE720858 CAE720860:CAE786279 CAE786282:CAE786308 CAE786312:CAE786348 CAE786351:CAE786394 CAE786396:CAE851815 CAE851818:CAE851844 CAE851848:CAE851884 CAE851887:CAE851930 CAE851932:CAE917351 CAE917354:CAE917380 CAE917384:CAE917420 CAE917423:CAE917466 CAE917468:CAE982887 CAE982890:CAE982916 CAE982920:CAE982956 CAE982959:CAE983002 CAE983004:CAE1048576 CAK3:CAK65383 CAK65386:CAK65411 CAK65416:CAK65498 CAK65500:CAK130919 CAK130922:CAK130947 CAK130952:CAK131034 CAK131036:CAK196455 CAK196458:CAK196483 CAK196488:CAK196570 CAK196572:CAK261991 CAK261994:CAK262019 CAK262024:CAK262106 CAK262108:CAK327527 CAK327530:CAK327555 CAK327560:CAK327642 CAK327644:CAK393063 CAK393066:CAK393091 CAK393096:CAK393178 CAK393180:CAK458599 CAK458602:CAK458627 CAK458632:CAK458714 CAK458716:CAK524135 CAK524138:CAK524163 CAK524168:CAK524250 CAK524252:CAK589671 CAK589674:CAK589699 CAK589704:CAK589786 CAK589788:CAK655207 CAK655210:CAK655235 CAK655240:CAK655322 CAK655324:CAK720743 CAK720746:CAK720771 CAK720776:CAK720858 CAK720860:CAK786279 CAK786282:CAK786307 CAK786312:CAK786394 CAK786396:CAK851815 CAK851818:CAK851843 CAK851848:CAK851930 CAK851932:CAK917351 CAK917354:CAK917379 CAK917384:CAK917466 CAK917468:CAK982887 CAK982890:CAK982915 CAK982920:CAK983002 CAK983004:CAK1048576 CKA3:CKA65383 CKA65386:CKA65412 CKA65416:CKA65452 CKA65455:CKA65498 CKA65500:CKA130919 CKA130922:CKA130948 CKA130952:CKA130988 CKA130991:CKA131034 CKA131036:CKA196455 CKA196458:CKA196484 CKA196488:CKA196524 CKA196527:CKA196570 CKA196572:CKA261991 CKA261994:CKA262020 CKA262024:CKA262060 CKA262063:CKA262106 CKA262108:CKA327527 CKA327530:CKA327556 CKA327560:CKA327596 CKA327599:CKA327642 CKA327644:CKA393063 CKA393066:CKA393092 CKA393096:CKA393132 CKA393135:CKA393178 CKA393180:CKA458599 CKA458602:CKA458628 CKA458632:CKA458668 CKA458671:CKA458714 CKA458716:CKA524135 CKA524138:CKA524164 CKA524168:CKA524204 CKA524207:CKA524250 CKA524252:CKA589671 CKA589674:CKA589700 CKA589704:CKA589740 CKA589743:CKA589786 CKA589788:CKA655207 CKA655210:CKA655236 CKA655240:CKA655276 CKA655279:CKA655322 CKA655324:CKA720743 CKA720746:CKA720772 CKA720776:CKA720812 CKA720815:CKA720858 CKA720860:CKA786279 CKA786282:CKA786308 CKA786312:CKA786348 CKA786351:CKA786394 CKA786396:CKA851815 CKA851818:CKA851844 CKA851848:CKA851884 CKA851887:CKA851930 CKA851932:CKA917351 CKA917354:CKA917380 CKA917384:CKA917420 CKA917423:CKA917466 CKA917468:CKA982887 CKA982890:CKA982916 CKA982920:CKA982956 CKA982959:CKA983002 CKA983004:CKA1048576 CKG3:CKG65383 CKG65386:CKG65411 CKG65416:CKG65498 CKG65500:CKG130919 CKG130922:CKG130947 CKG130952:CKG131034 CKG131036:CKG196455 CKG196458:CKG196483 CKG196488:CKG196570 CKG196572:CKG261991 CKG261994:CKG262019 CKG262024:CKG262106 CKG262108:CKG327527 CKG327530:CKG327555 CKG327560:CKG327642 CKG327644:CKG393063 CKG393066:CKG393091 CKG393096:CKG393178 CKG393180:CKG458599 CKG458602:CKG458627 CKG458632:CKG458714 CKG458716:CKG524135 CKG524138:CKG524163 CKG524168:CKG524250 CKG524252:CKG589671 CKG589674:CKG589699 CKG589704:CKG589786 CKG589788:CKG655207 CKG655210:CKG655235 CKG655240:CKG655322 CKG655324:CKG720743 CKG720746:CKG720771 CKG720776:CKG720858 CKG720860:CKG786279 CKG786282:CKG786307 CKG786312:CKG786394 CKG786396:CKG851815 CKG851818:CKG851843 CKG851848:CKG851930 CKG851932:CKG917351 CKG917354:CKG917379 CKG917384:CKG917466 CKG917468:CKG982887 CKG982890:CKG982915 CKG982920:CKG983002 CKG983004:CKG1048576 CTW3:CTW65383 CTW65386:CTW65412 CTW65416:CTW65452 CTW65455:CTW65498 CTW65500:CTW130919 CTW130922:CTW130948 CTW130952:CTW130988 CTW130991:CTW131034 CTW131036:CTW196455 CTW196458:CTW196484 CTW196488:CTW196524 CTW196527:CTW196570 CTW196572:CTW261991 CTW261994:CTW262020 CTW262024:CTW262060 CTW262063:CTW262106 CTW262108:CTW327527 CTW327530:CTW327556 CTW327560:CTW327596 CTW327599:CTW327642 CTW327644:CTW393063 CTW393066:CTW393092 CTW393096:CTW393132 CTW393135:CTW393178 CTW393180:CTW458599 CTW458602:CTW458628 CTW458632:CTW458668 CTW458671:CTW458714 CTW458716:CTW524135 CTW524138:CTW524164 CTW524168:CTW524204 CTW524207:CTW524250 CTW524252:CTW589671 CTW589674:CTW589700 CTW589704:CTW589740 CTW589743:CTW589786 CTW589788:CTW655207 CTW655210:CTW655236 CTW655240:CTW655276 CTW655279:CTW655322 CTW655324:CTW720743 CTW720746:CTW720772 CTW720776:CTW720812 CTW720815:CTW720858 CTW720860:CTW786279 CTW786282:CTW786308 CTW786312:CTW786348 CTW786351:CTW786394 CTW786396:CTW851815 CTW851818:CTW851844 CTW851848:CTW851884 CTW851887:CTW851930 CTW851932:CTW917351 CTW917354:CTW917380 CTW917384:CTW917420 CTW917423:CTW917466 CTW917468:CTW982887 CTW982890:CTW982916 CTW982920:CTW982956 CTW982959:CTW983002 CTW983004:CTW1048576 CUC3:CUC65383 CUC65386:CUC65411 CUC65416:CUC65498 CUC65500:CUC130919 CUC130922:CUC130947 CUC130952:CUC131034 CUC131036:CUC196455 CUC196458:CUC196483 CUC196488:CUC196570 CUC196572:CUC261991 CUC261994:CUC262019 CUC262024:CUC262106 CUC262108:CUC327527 CUC327530:CUC327555 CUC327560:CUC327642 CUC327644:CUC393063 CUC393066:CUC393091 CUC393096:CUC393178 CUC393180:CUC458599 CUC458602:CUC458627 CUC458632:CUC458714 CUC458716:CUC524135 CUC524138:CUC524163 CUC524168:CUC524250 CUC524252:CUC589671 CUC589674:CUC589699 CUC589704:CUC589786 CUC589788:CUC655207 CUC655210:CUC655235 CUC655240:CUC655322 CUC655324:CUC720743 CUC720746:CUC720771 CUC720776:CUC720858 CUC720860:CUC786279 CUC786282:CUC786307 CUC786312:CUC786394 CUC786396:CUC851815 CUC851818:CUC851843 CUC851848:CUC851930 CUC851932:CUC917351 CUC917354:CUC917379 CUC917384:CUC917466 CUC917468:CUC982887 CUC982890:CUC982915 CUC982920:CUC983002 CUC983004:CUC1048576 DDS3:DDS65383 DDS65386:DDS65412 DDS65416:DDS65452 DDS65455:DDS65498 DDS65500:DDS130919 DDS130922:DDS130948 DDS130952:DDS130988 DDS130991:DDS131034 DDS131036:DDS196455 DDS196458:DDS196484 DDS196488:DDS196524 DDS196527:DDS196570 DDS196572:DDS261991 DDS261994:DDS262020 DDS262024:DDS262060 DDS262063:DDS262106 DDS262108:DDS327527 DDS327530:DDS327556 DDS327560:DDS327596 DDS327599:DDS327642 DDS327644:DDS393063 DDS393066:DDS393092 DDS393096:DDS393132 DDS393135:DDS393178 DDS393180:DDS458599 DDS458602:DDS458628 DDS458632:DDS458668 DDS458671:DDS458714 DDS458716:DDS524135 DDS524138:DDS524164 DDS524168:DDS524204 DDS524207:DDS524250 DDS524252:DDS589671 DDS589674:DDS589700 DDS589704:DDS589740 DDS589743:DDS589786 DDS589788:DDS655207 DDS655210:DDS655236 DDS655240:DDS655276 DDS655279:DDS655322 DDS655324:DDS720743 DDS720746:DDS720772 DDS720776:DDS720812 DDS720815:DDS720858 DDS720860:DDS786279 DDS786282:DDS786308 DDS786312:DDS786348 DDS786351:DDS786394 DDS786396:DDS851815 DDS851818:DDS851844 DDS851848:DDS851884 DDS851887:DDS851930 DDS851932:DDS917351 DDS917354:DDS917380 DDS917384:DDS917420 DDS917423:DDS917466 DDS917468:DDS982887 DDS982890:DDS982916 DDS982920:DDS982956 DDS982959:DDS983002 DDS983004:DDS1048576 DDY3:DDY65383 DDY65386:DDY65411 DDY65416:DDY65498 DDY65500:DDY130919 DDY130922:DDY130947 DDY130952:DDY131034 DDY131036:DDY196455 DDY196458:DDY196483 DDY196488:DDY196570 DDY196572:DDY261991 DDY261994:DDY262019 DDY262024:DDY262106 DDY262108:DDY327527 DDY327530:DDY327555 DDY327560:DDY327642 DDY327644:DDY393063 DDY393066:DDY393091 DDY393096:DDY393178 DDY393180:DDY458599 DDY458602:DDY458627 DDY458632:DDY458714 DDY458716:DDY524135 DDY524138:DDY524163 DDY524168:DDY524250 DDY524252:DDY589671 DDY589674:DDY589699 DDY589704:DDY589786 DDY589788:DDY655207 DDY655210:DDY655235 DDY655240:DDY655322 DDY655324:DDY720743 DDY720746:DDY720771 DDY720776:DDY720858 DDY720860:DDY786279 DDY786282:DDY786307 DDY786312:DDY786394 DDY786396:DDY851815 DDY851818:DDY851843 DDY851848:DDY851930 DDY851932:DDY917351 DDY917354:DDY917379 DDY917384:DDY917466 DDY917468:DDY982887 DDY982890:DDY982915 DDY982920:DDY983002 DDY983004:DDY1048576 DNO3:DNO65383 DNO65386:DNO65412 DNO65416:DNO65452 DNO65455:DNO65498 DNO65500:DNO130919 DNO130922:DNO130948 DNO130952:DNO130988 DNO130991:DNO131034 DNO131036:DNO196455 DNO196458:DNO196484 DNO196488:DNO196524 DNO196527:DNO196570 DNO196572:DNO261991 DNO261994:DNO262020 DNO262024:DNO262060 DNO262063:DNO262106 DNO262108:DNO327527 DNO327530:DNO327556 DNO327560:DNO327596 DNO327599:DNO327642 DNO327644:DNO393063 DNO393066:DNO393092 DNO393096:DNO393132 DNO393135:DNO393178 DNO393180:DNO458599 DNO458602:DNO458628 DNO458632:DNO458668 DNO458671:DNO458714 DNO458716:DNO524135 DNO524138:DNO524164 DNO524168:DNO524204 DNO524207:DNO524250 DNO524252:DNO589671 DNO589674:DNO589700 DNO589704:DNO589740 DNO589743:DNO589786 DNO589788:DNO655207 DNO655210:DNO655236 DNO655240:DNO655276 DNO655279:DNO655322 DNO655324:DNO720743 DNO720746:DNO720772 DNO720776:DNO720812 DNO720815:DNO720858 DNO720860:DNO786279 DNO786282:DNO786308 DNO786312:DNO786348 DNO786351:DNO786394 DNO786396:DNO851815 DNO851818:DNO851844 DNO851848:DNO851884 DNO851887:DNO851930 DNO851932:DNO917351 DNO917354:DNO917380 DNO917384:DNO917420 DNO917423:DNO917466 DNO917468:DNO982887 DNO982890:DNO982916 DNO982920:DNO982956 DNO982959:DNO983002 DNO983004:DNO1048576 DNU3:DNU65383 DNU65386:DNU65411 DNU65416:DNU65498 DNU65500:DNU130919 DNU130922:DNU130947 DNU130952:DNU131034 DNU131036:DNU196455 DNU196458:DNU196483 DNU196488:DNU196570 DNU196572:DNU261991 DNU261994:DNU262019 DNU262024:DNU262106 DNU262108:DNU327527 DNU327530:DNU327555 DNU327560:DNU327642 DNU327644:DNU393063 DNU393066:DNU393091 DNU393096:DNU393178 DNU393180:DNU458599 DNU458602:DNU458627 DNU458632:DNU458714 DNU458716:DNU524135 DNU524138:DNU524163 DNU524168:DNU524250 DNU524252:DNU589671 DNU589674:DNU589699 DNU589704:DNU589786 DNU589788:DNU655207 DNU655210:DNU655235 DNU655240:DNU655322 DNU655324:DNU720743 DNU720746:DNU720771 DNU720776:DNU720858 DNU720860:DNU786279 DNU786282:DNU786307 DNU786312:DNU786394 DNU786396:DNU851815 DNU851818:DNU851843 DNU851848:DNU851930 DNU851932:DNU917351 DNU917354:DNU917379 DNU917384:DNU917466 DNU917468:DNU982887 DNU982890:DNU982915 DNU982920:DNU983002 DNU983004:DNU1048576 DXK3:DXK65383 DXK65386:DXK65412 DXK65416:DXK65452 DXK65455:DXK65498 DXK65500:DXK130919 DXK130922:DXK130948 DXK130952:DXK130988 DXK130991:DXK131034 DXK131036:DXK196455 DXK196458:DXK196484 DXK196488:DXK196524 DXK196527:DXK196570 DXK196572:DXK261991 DXK261994:DXK262020 DXK262024:DXK262060 DXK262063:DXK262106 DXK262108:DXK327527 DXK327530:DXK327556 DXK327560:DXK327596 DXK327599:DXK327642 DXK327644:DXK393063 DXK393066:DXK393092 DXK393096:DXK393132 DXK393135:DXK393178 DXK393180:DXK458599 DXK458602:DXK458628 DXK458632:DXK458668 DXK458671:DXK458714 DXK458716:DXK524135 DXK524138:DXK524164 DXK524168:DXK524204 DXK524207:DXK524250 DXK524252:DXK589671 DXK589674:DXK589700 DXK589704:DXK589740 DXK589743:DXK589786 DXK589788:DXK655207 DXK655210:DXK655236 DXK655240:DXK655276 DXK655279:DXK655322 DXK655324:DXK720743 DXK720746:DXK720772 DXK720776:DXK720812 DXK720815:DXK720858 DXK720860:DXK786279 DXK786282:DXK786308 DXK786312:DXK786348 DXK786351:DXK786394 DXK786396:DXK851815 DXK851818:DXK851844 DXK851848:DXK851884 DXK851887:DXK851930 DXK851932:DXK917351 DXK917354:DXK917380 DXK917384:DXK917420 DXK917423:DXK917466 DXK917468:DXK982887 DXK982890:DXK982916 DXK982920:DXK982956 DXK982959:DXK983002 DXK983004:DXK1048576 DXQ3:DXQ65383 DXQ65386:DXQ65411 DXQ65416:DXQ65498 DXQ65500:DXQ130919 DXQ130922:DXQ130947 DXQ130952:DXQ131034 DXQ131036:DXQ196455 DXQ196458:DXQ196483 DXQ196488:DXQ196570 DXQ196572:DXQ261991 DXQ261994:DXQ262019 DXQ262024:DXQ262106 DXQ262108:DXQ327527 DXQ327530:DXQ327555 DXQ327560:DXQ327642 DXQ327644:DXQ393063 DXQ393066:DXQ393091 DXQ393096:DXQ393178 DXQ393180:DXQ458599 DXQ458602:DXQ458627 DXQ458632:DXQ458714 DXQ458716:DXQ524135 DXQ524138:DXQ524163 DXQ524168:DXQ524250 DXQ524252:DXQ589671 DXQ589674:DXQ589699 DXQ589704:DXQ589786 DXQ589788:DXQ655207 DXQ655210:DXQ655235 DXQ655240:DXQ655322 DXQ655324:DXQ720743 DXQ720746:DXQ720771 DXQ720776:DXQ720858 DXQ720860:DXQ786279 DXQ786282:DXQ786307 DXQ786312:DXQ786394 DXQ786396:DXQ851815 DXQ851818:DXQ851843 DXQ851848:DXQ851930 DXQ851932:DXQ917351 DXQ917354:DXQ917379 DXQ917384:DXQ917466 DXQ917468:DXQ982887 DXQ982890:DXQ982915 DXQ982920:DXQ983002 DXQ983004:DXQ1048576 EHG3:EHG65383 EHG65386:EHG65412 EHG65416:EHG65452 EHG65455:EHG65498 EHG65500:EHG130919 EHG130922:EHG130948 EHG130952:EHG130988 EHG130991:EHG131034 EHG131036:EHG196455 EHG196458:EHG196484 EHG196488:EHG196524 EHG196527:EHG196570 EHG196572:EHG261991 EHG261994:EHG262020 EHG262024:EHG262060 EHG262063:EHG262106 EHG262108:EHG327527 EHG327530:EHG327556 EHG327560:EHG327596 EHG327599:EHG327642 EHG327644:EHG393063 EHG393066:EHG393092 EHG393096:EHG393132 EHG393135:EHG393178 EHG393180:EHG458599 EHG458602:EHG458628 EHG458632:EHG458668 EHG458671:EHG458714 EHG458716:EHG524135 EHG524138:EHG524164 EHG524168:EHG524204 EHG524207:EHG524250 EHG524252:EHG589671 EHG589674:EHG589700 EHG589704:EHG589740 EHG589743:EHG589786 EHG589788:EHG655207 EHG655210:EHG655236 EHG655240:EHG655276 EHG655279:EHG655322 EHG655324:EHG720743 EHG720746:EHG720772 EHG720776:EHG720812 EHG720815:EHG720858 EHG720860:EHG786279 EHG786282:EHG786308 EHG786312:EHG786348 EHG786351:EHG786394 EHG786396:EHG851815 EHG851818:EHG851844 EHG851848:EHG851884 EHG851887:EHG851930 EHG851932:EHG917351 EHG917354:EHG917380 EHG917384:EHG917420 EHG917423:EHG917466 EHG917468:EHG982887 EHG982890:EHG982916 EHG982920:EHG982956 EHG982959:EHG983002 EHG983004:EHG1048576 EHM3:EHM65383 EHM65386:EHM65411 EHM65416:EHM65498 EHM65500:EHM130919 EHM130922:EHM130947 EHM130952:EHM131034 EHM131036:EHM196455 EHM196458:EHM196483 EHM196488:EHM196570 EHM196572:EHM261991 EHM261994:EHM262019 EHM262024:EHM262106 EHM262108:EHM327527 EHM327530:EHM327555 EHM327560:EHM327642 EHM327644:EHM393063 EHM393066:EHM393091 EHM393096:EHM393178 EHM393180:EHM458599 EHM458602:EHM458627 EHM458632:EHM458714 EHM458716:EHM524135 EHM524138:EHM524163 EHM524168:EHM524250 EHM524252:EHM589671 EHM589674:EHM589699 EHM589704:EHM589786 EHM589788:EHM655207 EHM655210:EHM655235 EHM655240:EHM655322 EHM655324:EHM720743 EHM720746:EHM720771 EHM720776:EHM720858 EHM720860:EHM786279 EHM786282:EHM786307 EHM786312:EHM786394 EHM786396:EHM851815 EHM851818:EHM851843 EHM851848:EHM851930 EHM851932:EHM917351 EHM917354:EHM917379 EHM917384:EHM917466 EHM917468:EHM982887 EHM982890:EHM982915 EHM982920:EHM983002 EHM983004:EHM1048576 ERC3:ERC65383 ERC65386:ERC65412 ERC65416:ERC65452 ERC65455:ERC65498 ERC65500:ERC130919 ERC130922:ERC130948 ERC130952:ERC130988 ERC130991:ERC131034 ERC131036:ERC196455 ERC196458:ERC196484 ERC196488:ERC196524 ERC196527:ERC196570 ERC196572:ERC261991 ERC261994:ERC262020 ERC262024:ERC262060 ERC262063:ERC262106 ERC262108:ERC327527 ERC327530:ERC327556 ERC327560:ERC327596 ERC327599:ERC327642 ERC327644:ERC393063 ERC393066:ERC393092 ERC393096:ERC393132 ERC393135:ERC393178 ERC393180:ERC458599 ERC458602:ERC458628 ERC458632:ERC458668 ERC458671:ERC458714 ERC458716:ERC524135 ERC524138:ERC524164 ERC524168:ERC524204 ERC524207:ERC524250 ERC524252:ERC589671 ERC589674:ERC589700 ERC589704:ERC589740 ERC589743:ERC589786 ERC589788:ERC655207 ERC655210:ERC655236 ERC655240:ERC655276 ERC655279:ERC655322 ERC655324:ERC720743 ERC720746:ERC720772 ERC720776:ERC720812 ERC720815:ERC720858 ERC720860:ERC786279 ERC786282:ERC786308 ERC786312:ERC786348 ERC786351:ERC786394 ERC786396:ERC851815 ERC851818:ERC851844 ERC851848:ERC851884 ERC851887:ERC851930 ERC851932:ERC917351 ERC917354:ERC917380 ERC917384:ERC917420 ERC917423:ERC917466 ERC917468:ERC982887 ERC982890:ERC982916 ERC982920:ERC982956 ERC982959:ERC983002 ERC983004:ERC1048576 ERI3:ERI65383 ERI65386:ERI65411 ERI65416:ERI65498 ERI65500:ERI130919 ERI130922:ERI130947 ERI130952:ERI131034 ERI131036:ERI196455 ERI196458:ERI196483 ERI196488:ERI196570 ERI196572:ERI261991 ERI261994:ERI262019 ERI262024:ERI262106 ERI262108:ERI327527 ERI327530:ERI327555 ERI327560:ERI327642 ERI327644:ERI393063 ERI393066:ERI393091 ERI393096:ERI393178 ERI393180:ERI458599 ERI458602:ERI458627 ERI458632:ERI458714 ERI458716:ERI524135 ERI524138:ERI524163 ERI524168:ERI524250 ERI524252:ERI589671 ERI589674:ERI589699 ERI589704:ERI589786 ERI589788:ERI655207 ERI655210:ERI655235 ERI655240:ERI655322 ERI655324:ERI720743 ERI720746:ERI720771 ERI720776:ERI720858 ERI720860:ERI786279 ERI786282:ERI786307 ERI786312:ERI786394 ERI786396:ERI851815 ERI851818:ERI851843 ERI851848:ERI851930 ERI851932:ERI917351 ERI917354:ERI917379 ERI917384:ERI917466 ERI917468:ERI982887 ERI982890:ERI982915 ERI982920:ERI983002 ERI983004:ERI1048576 FAY3:FAY65383 FAY65386:FAY65412 FAY65416:FAY65452 FAY65455:FAY65498 FAY65500:FAY130919 FAY130922:FAY130948 FAY130952:FAY130988 FAY130991:FAY131034 FAY131036:FAY196455 FAY196458:FAY196484 FAY196488:FAY196524 FAY196527:FAY196570 FAY196572:FAY261991 FAY261994:FAY262020 FAY262024:FAY262060 FAY262063:FAY262106 FAY262108:FAY327527 FAY327530:FAY327556 FAY327560:FAY327596 FAY327599:FAY327642 FAY327644:FAY393063 FAY393066:FAY393092 FAY393096:FAY393132 FAY393135:FAY393178 FAY393180:FAY458599 FAY458602:FAY458628 FAY458632:FAY458668 FAY458671:FAY458714 FAY458716:FAY524135 FAY524138:FAY524164 FAY524168:FAY524204 FAY524207:FAY524250 FAY524252:FAY589671 FAY589674:FAY589700 FAY589704:FAY589740 FAY589743:FAY589786 FAY589788:FAY655207 FAY655210:FAY655236 FAY655240:FAY655276 FAY655279:FAY655322 FAY655324:FAY720743 FAY720746:FAY720772 FAY720776:FAY720812 FAY720815:FAY720858 FAY720860:FAY786279 FAY786282:FAY786308 FAY786312:FAY786348 FAY786351:FAY786394 FAY786396:FAY851815 FAY851818:FAY851844 FAY851848:FAY851884 FAY851887:FAY851930 FAY851932:FAY917351 FAY917354:FAY917380 FAY917384:FAY917420 FAY917423:FAY917466 FAY917468:FAY982887 FAY982890:FAY982916 FAY982920:FAY982956 FAY982959:FAY983002 FAY983004:FAY1048576 FBE3:FBE65383 FBE65386:FBE65411 FBE65416:FBE65498 FBE65500:FBE130919 FBE130922:FBE130947 FBE130952:FBE131034 FBE131036:FBE196455 FBE196458:FBE196483 FBE196488:FBE196570 FBE196572:FBE261991 FBE261994:FBE262019 FBE262024:FBE262106 FBE262108:FBE327527 FBE327530:FBE327555 FBE327560:FBE327642 FBE327644:FBE393063 FBE393066:FBE393091 FBE393096:FBE393178 FBE393180:FBE458599 FBE458602:FBE458627 FBE458632:FBE458714 FBE458716:FBE524135 FBE524138:FBE524163 FBE524168:FBE524250 FBE524252:FBE589671 FBE589674:FBE589699 FBE589704:FBE589786 FBE589788:FBE655207 FBE655210:FBE655235 FBE655240:FBE655322 FBE655324:FBE720743 FBE720746:FBE720771 FBE720776:FBE720858 FBE720860:FBE786279 FBE786282:FBE786307 FBE786312:FBE786394 FBE786396:FBE851815 FBE851818:FBE851843 FBE851848:FBE851930 FBE851932:FBE917351 FBE917354:FBE917379 FBE917384:FBE917466 FBE917468:FBE982887 FBE982890:FBE982915 FBE982920:FBE983002 FBE983004:FBE1048576 FKU3:FKU65383 FKU65386:FKU65412 FKU65416:FKU65452 FKU65455:FKU65498 FKU65500:FKU130919 FKU130922:FKU130948 FKU130952:FKU130988 FKU130991:FKU131034 FKU131036:FKU196455 FKU196458:FKU196484 FKU196488:FKU196524 FKU196527:FKU196570 FKU196572:FKU261991 FKU261994:FKU262020 FKU262024:FKU262060 FKU262063:FKU262106 FKU262108:FKU327527 FKU327530:FKU327556 FKU327560:FKU327596 FKU327599:FKU327642 FKU327644:FKU393063 FKU393066:FKU393092 FKU393096:FKU393132 FKU393135:FKU393178 FKU393180:FKU458599 FKU458602:FKU458628 FKU458632:FKU458668 FKU458671:FKU458714 FKU458716:FKU524135 FKU524138:FKU524164 FKU524168:FKU524204 FKU524207:FKU524250 FKU524252:FKU589671 FKU589674:FKU589700 FKU589704:FKU589740 FKU589743:FKU589786 FKU589788:FKU655207 FKU655210:FKU655236 FKU655240:FKU655276 FKU655279:FKU655322 FKU655324:FKU720743 FKU720746:FKU720772 FKU720776:FKU720812 FKU720815:FKU720858 FKU720860:FKU786279 FKU786282:FKU786308 FKU786312:FKU786348 FKU786351:FKU786394 FKU786396:FKU851815 FKU851818:FKU851844 FKU851848:FKU851884 FKU851887:FKU851930 FKU851932:FKU917351 FKU917354:FKU917380 FKU917384:FKU917420 FKU917423:FKU917466 FKU917468:FKU982887 FKU982890:FKU982916 FKU982920:FKU982956 FKU982959:FKU983002 FKU983004:FKU1048576 FLA3:FLA65383 FLA65386:FLA65411 FLA65416:FLA65498 FLA65500:FLA130919 FLA130922:FLA130947 FLA130952:FLA131034 FLA131036:FLA196455 FLA196458:FLA196483 FLA196488:FLA196570 FLA196572:FLA261991 FLA261994:FLA262019 FLA262024:FLA262106 FLA262108:FLA327527 FLA327530:FLA327555 FLA327560:FLA327642 FLA327644:FLA393063 FLA393066:FLA393091 FLA393096:FLA393178 FLA393180:FLA458599 FLA458602:FLA458627 FLA458632:FLA458714 FLA458716:FLA524135 FLA524138:FLA524163 FLA524168:FLA524250 FLA524252:FLA589671 FLA589674:FLA589699 FLA589704:FLA589786 FLA589788:FLA655207 FLA655210:FLA655235 FLA655240:FLA655322 FLA655324:FLA720743 FLA720746:FLA720771 FLA720776:FLA720858 FLA720860:FLA786279 FLA786282:FLA786307 FLA786312:FLA786394 FLA786396:FLA851815 FLA851818:FLA851843 FLA851848:FLA851930 FLA851932:FLA917351 FLA917354:FLA917379 FLA917384:FLA917466 FLA917468:FLA982887 FLA982890:FLA982915 FLA982920:FLA983002 FLA983004:FLA1048576 FUQ3:FUQ65383 FUQ65386:FUQ65412 FUQ65416:FUQ65452 FUQ65455:FUQ65498 FUQ65500:FUQ130919 FUQ130922:FUQ130948 FUQ130952:FUQ130988 FUQ130991:FUQ131034 FUQ131036:FUQ196455 FUQ196458:FUQ196484 FUQ196488:FUQ196524 FUQ196527:FUQ196570 FUQ196572:FUQ261991 FUQ261994:FUQ262020 FUQ262024:FUQ262060 FUQ262063:FUQ262106 FUQ262108:FUQ327527 FUQ327530:FUQ327556 FUQ327560:FUQ327596 FUQ327599:FUQ327642 FUQ327644:FUQ393063 FUQ393066:FUQ393092 FUQ393096:FUQ393132 FUQ393135:FUQ393178 FUQ393180:FUQ458599 FUQ458602:FUQ458628 FUQ458632:FUQ458668 FUQ458671:FUQ458714 FUQ458716:FUQ524135 FUQ524138:FUQ524164 FUQ524168:FUQ524204 FUQ524207:FUQ524250 FUQ524252:FUQ589671 FUQ589674:FUQ589700 FUQ589704:FUQ589740 FUQ589743:FUQ589786 FUQ589788:FUQ655207 FUQ655210:FUQ655236 FUQ655240:FUQ655276 FUQ655279:FUQ655322 FUQ655324:FUQ720743 FUQ720746:FUQ720772 FUQ720776:FUQ720812 FUQ720815:FUQ720858 FUQ720860:FUQ786279 FUQ786282:FUQ786308 FUQ786312:FUQ786348 FUQ786351:FUQ786394 FUQ786396:FUQ851815 FUQ851818:FUQ851844 FUQ851848:FUQ851884 FUQ851887:FUQ851930 FUQ851932:FUQ917351 FUQ917354:FUQ917380 FUQ917384:FUQ917420 FUQ917423:FUQ917466 FUQ917468:FUQ982887 FUQ982890:FUQ982916 FUQ982920:FUQ982956 FUQ982959:FUQ983002 FUQ983004:FUQ1048576 FUW3:FUW65383 FUW65386:FUW65411 FUW65416:FUW65498 FUW65500:FUW130919 FUW130922:FUW130947 FUW130952:FUW131034 FUW131036:FUW196455 FUW196458:FUW196483 FUW196488:FUW196570 FUW196572:FUW261991 FUW261994:FUW262019 FUW262024:FUW262106 FUW262108:FUW327527 FUW327530:FUW327555 FUW327560:FUW327642 FUW327644:FUW393063 FUW393066:FUW393091 FUW393096:FUW393178 FUW393180:FUW458599 FUW458602:FUW458627 FUW458632:FUW458714 FUW458716:FUW524135 FUW524138:FUW524163 FUW524168:FUW524250 FUW524252:FUW589671 FUW589674:FUW589699 FUW589704:FUW589786 FUW589788:FUW655207 FUW655210:FUW655235 FUW655240:FUW655322 FUW655324:FUW720743 FUW720746:FUW720771 FUW720776:FUW720858 FUW720860:FUW786279 FUW786282:FUW786307 FUW786312:FUW786394 FUW786396:FUW851815 FUW851818:FUW851843 FUW851848:FUW851930 FUW851932:FUW917351 FUW917354:FUW917379 FUW917384:FUW917466 FUW917468:FUW982887 FUW982890:FUW982915 FUW982920:FUW983002 FUW983004:FUW1048576 GEM3:GEM65383 GEM65386:GEM65412 GEM65416:GEM65452 GEM65455:GEM65498 GEM65500:GEM130919 GEM130922:GEM130948 GEM130952:GEM130988 GEM130991:GEM131034 GEM131036:GEM196455 GEM196458:GEM196484 GEM196488:GEM196524 GEM196527:GEM196570 GEM196572:GEM261991 GEM261994:GEM262020 GEM262024:GEM262060 GEM262063:GEM262106 GEM262108:GEM327527 GEM327530:GEM327556 GEM327560:GEM327596 GEM327599:GEM327642 GEM327644:GEM393063 GEM393066:GEM393092 GEM393096:GEM393132 GEM393135:GEM393178 GEM393180:GEM458599 GEM458602:GEM458628 GEM458632:GEM458668 GEM458671:GEM458714 GEM458716:GEM524135 GEM524138:GEM524164 GEM524168:GEM524204 GEM524207:GEM524250 GEM524252:GEM589671 GEM589674:GEM589700 GEM589704:GEM589740 GEM589743:GEM589786 GEM589788:GEM655207 GEM655210:GEM655236 GEM655240:GEM655276 GEM655279:GEM655322 GEM655324:GEM720743 GEM720746:GEM720772 GEM720776:GEM720812 GEM720815:GEM720858 GEM720860:GEM786279 GEM786282:GEM786308 GEM786312:GEM786348 GEM786351:GEM786394 GEM786396:GEM851815 GEM851818:GEM851844 GEM851848:GEM851884 GEM851887:GEM851930 GEM851932:GEM917351 GEM917354:GEM917380 GEM917384:GEM917420 GEM917423:GEM917466 GEM917468:GEM982887 GEM982890:GEM982916 GEM982920:GEM982956 GEM982959:GEM983002 GEM983004:GEM1048576 GES3:GES65383 GES65386:GES65411 GES65416:GES65498 GES65500:GES130919 GES130922:GES130947 GES130952:GES131034 GES131036:GES196455 GES196458:GES196483 GES196488:GES196570 GES196572:GES261991 GES261994:GES262019 GES262024:GES262106 GES262108:GES327527 GES327530:GES327555 GES327560:GES327642 GES327644:GES393063 GES393066:GES393091 GES393096:GES393178 GES393180:GES458599 GES458602:GES458627 GES458632:GES458714 GES458716:GES524135 GES524138:GES524163 GES524168:GES524250 GES524252:GES589671 GES589674:GES589699 GES589704:GES589786 GES589788:GES655207 GES655210:GES655235 GES655240:GES655322 GES655324:GES720743 GES720746:GES720771 GES720776:GES720858 GES720860:GES786279 GES786282:GES786307 GES786312:GES786394 GES786396:GES851815 GES851818:GES851843 GES851848:GES851930 GES851932:GES917351 GES917354:GES917379 GES917384:GES917466 GES917468:GES982887 GES982890:GES982915 GES982920:GES983002 GES983004:GES1048576 GOI3:GOI65383 GOI65386:GOI65412 GOI65416:GOI65452 GOI65455:GOI65498 GOI65500:GOI130919 GOI130922:GOI130948 GOI130952:GOI130988 GOI130991:GOI131034 GOI131036:GOI196455 GOI196458:GOI196484 GOI196488:GOI196524 GOI196527:GOI196570 GOI196572:GOI261991 GOI261994:GOI262020 GOI262024:GOI262060 GOI262063:GOI262106 GOI262108:GOI327527 GOI327530:GOI327556 GOI327560:GOI327596 GOI327599:GOI327642 GOI327644:GOI393063 GOI393066:GOI393092 GOI393096:GOI393132 GOI393135:GOI393178 GOI393180:GOI458599 GOI458602:GOI458628 GOI458632:GOI458668 GOI458671:GOI458714 GOI458716:GOI524135 GOI524138:GOI524164 GOI524168:GOI524204 GOI524207:GOI524250 GOI524252:GOI589671 GOI589674:GOI589700 GOI589704:GOI589740 GOI589743:GOI589786 GOI589788:GOI655207 GOI655210:GOI655236 GOI655240:GOI655276 GOI655279:GOI655322 GOI655324:GOI720743 GOI720746:GOI720772 GOI720776:GOI720812 GOI720815:GOI720858 GOI720860:GOI786279 GOI786282:GOI786308 GOI786312:GOI786348 GOI786351:GOI786394 GOI786396:GOI851815 GOI851818:GOI851844 GOI851848:GOI851884 GOI851887:GOI851930 GOI851932:GOI917351 GOI917354:GOI917380 GOI917384:GOI917420 GOI917423:GOI917466 GOI917468:GOI982887 GOI982890:GOI982916 GOI982920:GOI982956 GOI982959:GOI983002 GOI983004:GOI1048576 GOO3:GOO65383 GOO65386:GOO65411 GOO65416:GOO65498 GOO65500:GOO130919 GOO130922:GOO130947 GOO130952:GOO131034 GOO131036:GOO196455 GOO196458:GOO196483 GOO196488:GOO196570 GOO196572:GOO261991 GOO261994:GOO262019 GOO262024:GOO262106 GOO262108:GOO327527 GOO327530:GOO327555 GOO327560:GOO327642 GOO327644:GOO393063 GOO393066:GOO393091 GOO393096:GOO393178 GOO393180:GOO458599 GOO458602:GOO458627 GOO458632:GOO458714 GOO458716:GOO524135 GOO524138:GOO524163 GOO524168:GOO524250 GOO524252:GOO589671 GOO589674:GOO589699 GOO589704:GOO589786 GOO589788:GOO655207 GOO655210:GOO655235 GOO655240:GOO655322 GOO655324:GOO720743 GOO720746:GOO720771 GOO720776:GOO720858 GOO720860:GOO786279 GOO786282:GOO786307 GOO786312:GOO786394 GOO786396:GOO851815 GOO851818:GOO851843 GOO851848:GOO851930 GOO851932:GOO917351 GOO917354:GOO917379 GOO917384:GOO917466 GOO917468:GOO982887 GOO982890:GOO982915 GOO982920:GOO983002 GOO983004:GOO1048576 GYE3:GYE65383 GYE65386:GYE65412 GYE65416:GYE65452 GYE65455:GYE65498 GYE65500:GYE130919 GYE130922:GYE130948 GYE130952:GYE130988 GYE130991:GYE131034 GYE131036:GYE196455 GYE196458:GYE196484 GYE196488:GYE196524 GYE196527:GYE196570 GYE196572:GYE261991 GYE261994:GYE262020 GYE262024:GYE262060 GYE262063:GYE262106 GYE262108:GYE327527 GYE327530:GYE327556 GYE327560:GYE327596 GYE327599:GYE327642 GYE327644:GYE393063 GYE393066:GYE393092 GYE393096:GYE393132 GYE393135:GYE393178 GYE393180:GYE458599 GYE458602:GYE458628 GYE458632:GYE458668 GYE458671:GYE458714 GYE458716:GYE524135 GYE524138:GYE524164 GYE524168:GYE524204 GYE524207:GYE524250 GYE524252:GYE589671 GYE589674:GYE589700 GYE589704:GYE589740 GYE589743:GYE589786 GYE589788:GYE655207 GYE655210:GYE655236 GYE655240:GYE655276 GYE655279:GYE655322 GYE655324:GYE720743 GYE720746:GYE720772 GYE720776:GYE720812 GYE720815:GYE720858 GYE720860:GYE786279 GYE786282:GYE786308 GYE786312:GYE786348 GYE786351:GYE786394 GYE786396:GYE851815 GYE851818:GYE851844 GYE851848:GYE851884 GYE851887:GYE851930 GYE851932:GYE917351 GYE917354:GYE917380 GYE917384:GYE917420 GYE917423:GYE917466 GYE917468:GYE982887 GYE982890:GYE982916 GYE982920:GYE982956 GYE982959:GYE983002 GYE983004:GYE1048576 GYK3:GYK65383 GYK65386:GYK65411 GYK65416:GYK65498 GYK65500:GYK130919 GYK130922:GYK130947 GYK130952:GYK131034 GYK131036:GYK196455 GYK196458:GYK196483 GYK196488:GYK196570 GYK196572:GYK261991 GYK261994:GYK262019 GYK262024:GYK262106 GYK262108:GYK327527 GYK327530:GYK327555 GYK327560:GYK327642 GYK327644:GYK393063 GYK393066:GYK393091 GYK393096:GYK393178 GYK393180:GYK458599 GYK458602:GYK458627 GYK458632:GYK458714 GYK458716:GYK524135 GYK524138:GYK524163 GYK524168:GYK524250 GYK524252:GYK589671 GYK589674:GYK589699 GYK589704:GYK589786 GYK589788:GYK655207 GYK655210:GYK655235 GYK655240:GYK655322 GYK655324:GYK720743 GYK720746:GYK720771 GYK720776:GYK720858 GYK720860:GYK786279 GYK786282:GYK786307 GYK786312:GYK786394 GYK786396:GYK851815 GYK851818:GYK851843 GYK851848:GYK851930 GYK851932:GYK917351 GYK917354:GYK917379 GYK917384:GYK917466 GYK917468:GYK982887 GYK982890:GYK982915 GYK982920:GYK983002 GYK983004:GYK1048576 HIA3:HIA65383 HIA65386:HIA65412 HIA65416:HIA65452 HIA65455:HIA65498 HIA65500:HIA130919 HIA130922:HIA130948 HIA130952:HIA130988 HIA130991:HIA131034 HIA131036:HIA196455 HIA196458:HIA196484 HIA196488:HIA196524 HIA196527:HIA196570 HIA196572:HIA261991 HIA261994:HIA262020 HIA262024:HIA262060 HIA262063:HIA262106 HIA262108:HIA327527 HIA327530:HIA327556 HIA327560:HIA327596 HIA327599:HIA327642 HIA327644:HIA393063 HIA393066:HIA393092 HIA393096:HIA393132 HIA393135:HIA393178 HIA393180:HIA458599 HIA458602:HIA458628 HIA458632:HIA458668 HIA458671:HIA458714 HIA458716:HIA524135 HIA524138:HIA524164 HIA524168:HIA524204 HIA524207:HIA524250 HIA524252:HIA589671 HIA589674:HIA589700 HIA589704:HIA589740 HIA589743:HIA589786 HIA589788:HIA655207 HIA655210:HIA655236 HIA655240:HIA655276 HIA655279:HIA655322 HIA655324:HIA720743 HIA720746:HIA720772 HIA720776:HIA720812 HIA720815:HIA720858 HIA720860:HIA786279 HIA786282:HIA786308 HIA786312:HIA786348 HIA786351:HIA786394 HIA786396:HIA851815 HIA851818:HIA851844 HIA851848:HIA851884 HIA851887:HIA851930 HIA851932:HIA917351 HIA917354:HIA917380 HIA917384:HIA917420 HIA917423:HIA917466 HIA917468:HIA982887 HIA982890:HIA982916 HIA982920:HIA982956 HIA982959:HIA983002 HIA983004:HIA1048576 HIG3:HIG65383 HIG65386:HIG65411 HIG65416:HIG65498 HIG65500:HIG130919 HIG130922:HIG130947 HIG130952:HIG131034 HIG131036:HIG196455 HIG196458:HIG196483 HIG196488:HIG196570 HIG196572:HIG261991 HIG261994:HIG262019 HIG262024:HIG262106 HIG262108:HIG327527 HIG327530:HIG327555 HIG327560:HIG327642 HIG327644:HIG393063 HIG393066:HIG393091 HIG393096:HIG393178 HIG393180:HIG458599 HIG458602:HIG458627 HIG458632:HIG458714 HIG458716:HIG524135 HIG524138:HIG524163 HIG524168:HIG524250 HIG524252:HIG589671 HIG589674:HIG589699 HIG589704:HIG589786 HIG589788:HIG655207 HIG655210:HIG655235 HIG655240:HIG655322 HIG655324:HIG720743 HIG720746:HIG720771 HIG720776:HIG720858 HIG720860:HIG786279 HIG786282:HIG786307 HIG786312:HIG786394 HIG786396:HIG851815 HIG851818:HIG851843 HIG851848:HIG851930 HIG851932:HIG917351 HIG917354:HIG917379 HIG917384:HIG917466 HIG917468:HIG982887 HIG982890:HIG982915 HIG982920:HIG983002 HIG983004:HIG1048576 HRW3:HRW65383 HRW65386:HRW65412 HRW65416:HRW65452 HRW65455:HRW65498 HRW65500:HRW130919 HRW130922:HRW130948 HRW130952:HRW130988 HRW130991:HRW131034 HRW131036:HRW196455 HRW196458:HRW196484 HRW196488:HRW196524 HRW196527:HRW196570 HRW196572:HRW261991 HRW261994:HRW262020 HRW262024:HRW262060 HRW262063:HRW262106 HRW262108:HRW327527 HRW327530:HRW327556 HRW327560:HRW327596 HRW327599:HRW327642 HRW327644:HRW393063 HRW393066:HRW393092 HRW393096:HRW393132 HRW393135:HRW393178 HRW393180:HRW458599 HRW458602:HRW458628 HRW458632:HRW458668 HRW458671:HRW458714 HRW458716:HRW524135 HRW524138:HRW524164 HRW524168:HRW524204 HRW524207:HRW524250 HRW524252:HRW589671 HRW589674:HRW589700 HRW589704:HRW589740 HRW589743:HRW589786 HRW589788:HRW655207 HRW655210:HRW655236 HRW655240:HRW655276 HRW655279:HRW655322 HRW655324:HRW720743 HRW720746:HRW720772 HRW720776:HRW720812 HRW720815:HRW720858 HRW720860:HRW786279 HRW786282:HRW786308 HRW786312:HRW786348 HRW786351:HRW786394 HRW786396:HRW851815 HRW851818:HRW851844 HRW851848:HRW851884 HRW851887:HRW851930 HRW851932:HRW917351 HRW917354:HRW917380 HRW917384:HRW917420 HRW917423:HRW917466 HRW917468:HRW982887 HRW982890:HRW982916 HRW982920:HRW982956 HRW982959:HRW983002 HRW983004:HRW1048576 HSC3:HSC65383 HSC65386:HSC65411 HSC65416:HSC65498 HSC65500:HSC130919 HSC130922:HSC130947 HSC130952:HSC131034 HSC131036:HSC196455 HSC196458:HSC196483 HSC196488:HSC196570 HSC196572:HSC261991 HSC261994:HSC262019 HSC262024:HSC262106 HSC262108:HSC327527 HSC327530:HSC327555 HSC327560:HSC327642 HSC327644:HSC393063 HSC393066:HSC393091 HSC393096:HSC393178 HSC393180:HSC458599 HSC458602:HSC458627 HSC458632:HSC458714 HSC458716:HSC524135 HSC524138:HSC524163 HSC524168:HSC524250 HSC524252:HSC589671 HSC589674:HSC589699 HSC589704:HSC589786 HSC589788:HSC655207 HSC655210:HSC655235 HSC655240:HSC655322 HSC655324:HSC720743 HSC720746:HSC720771 HSC720776:HSC720858 HSC720860:HSC786279 HSC786282:HSC786307 HSC786312:HSC786394 HSC786396:HSC851815 HSC851818:HSC851843 HSC851848:HSC851930 HSC851932:HSC917351 HSC917354:HSC917379 HSC917384:HSC917466 HSC917468:HSC982887 HSC982890:HSC982915 HSC982920:HSC983002 HSC983004:HSC1048576 IBS3:IBS65383 IBS65386:IBS65412 IBS65416:IBS65452 IBS65455:IBS65498 IBS65500:IBS130919 IBS130922:IBS130948 IBS130952:IBS130988 IBS130991:IBS131034 IBS131036:IBS196455 IBS196458:IBS196484 IBS196488:IBS196524 IBS196527:IBS196570 IBS196572:IBS261991 IBS261994:IBS262020 IBS262024:IBS262060 IBS262063:IBS262106 IBS262108:IBS327527 IBS327530:IBS327556 IBS327560:IBS327596 IBS327599:IBS327642 IBS327644:IBS393063 IBS393066:IBS393092 IBS393096:IBS393132 IBS393135:IBS393178 IBS393180:IBS458599 IBS458602:IBS458628 IBS458632:IBS458668 IBS458671:IBS458714 IBS458716:IBS524135 IBS524138:IBS524164 IBS524168:IBS524204 IBS524207:IBS524250 IBS524252:IBS589671 IBS589674:IBS589700 IBS589704:IBS589740 IBS589743:IBS589786 IBS589788:IBS655207 IBS655210:IBS655236 IBS655240:IBS655276 IBS655279:IBS655322 IBS655324:IBS720743 IBS720746:IBS720772 IBS720776:IBS720812 IBS720815:IBS720858 IBS720860:IBS786279 IBS786282:IBS786308 IBS786312:IBS786348 IBS786351:IBS786394 IBS786396:IBS851815 IBS851818:IBS851844 IBS851848:IBS851884 IBS851887:IBS851930 IBS851932:IBS917351 IBS917354:IBS917380 IBS917384:IBS917420 IBS917423:IBS917466 IBS917468:IBS982887 IBS982890:IBS982916 IBS982920:IBS982956 IBS982959:IBS983002 IBS983004:IBS1048576 IBY3:IBY65383 IBY65386:IBY65411 IBY65416:IBY65498 IBY65500:IBY130919 IBY130922:IBY130947 IBY130952:IBY131034 IBY131036:IBY196455 IBY196458:IBY196483 IBY196488:IBY196570 IBY196572:IBY261991 IBY261994:IBY262019 IBY262024:IBY262106 IBY262108:IBY327527 IBY327530:IBY327555 IBY327560:IBY327642 IBY327644:IBY393063 IBY393066:IBY393091 IBY393096:IBY393178 IBY393180:IBY458599 IBY458602:IBY458627 IBY458632:IBY458714 IBY458716:IBY524135 IBY524138:IBY524163 IBY524168:IBY524250 IBY524252:IBY589671 IBY589674:IBY589699 IBY589704:IBY589786 IBY589788:IBY655207 IBY655210:IBY655235 IBY655240:IBY655322 IBY655324:IBY720743 IBY720746:IBY720771 IBY720776:IBY720858 IBY720860:IBY786279 IBY786282:IBY786307 IBY786312:IBY786394 IBY786396:IBY851815 IBY851818:IBY851843 IBY851848:IBY851930 IBY851932:IBY917351 IBY917354:IBY917379 IBY917384:IBY917466 IBY917468:IBY982887 IBY982890:IBY982915 IBY982920:IBY983002 IBY983004:IBY1048576 ILO3:ILO65383 ILO65386:ILO65412 ILO65416:ILO65452 ILO65455:ILO65498 ILO65500:ILO130919 ILO130922:ILO130948 ILO130952:ILO130988 ILO130991:ILO131034 ILO131036:ILO196455 ILO196458:ILO196484 ILO196488:ILO196524 ILO196527:ILO196570 ILO196572:ILO261991 ILO261994:ILO262020 ILO262024:ILO262060 ILO262063:ILO262106 ILO262108:ILO327527 ILO327530:ILO327556 ILO327560:ILO327596 ILO327599:ILO327642 ILO327644:ILO393063 ILO393066:ILO393092 ILO393096:ILO393132 ILO393135:ILO393178 ILO393180:ILO458599 ILO458602:ILO458628 ILO458632:ILO458668 ILO458671:ILO458714 ILO458716:ILO524135 ILO524138:ILO524164 ILO524168:ILO524204 ILO524207:ILO524250 ILO524252:ILO589671 ILO589674:ILO589700 ILO589704:ILO589740 ILO589743:ILO589786 ILO589788:ILO655207 ILO655210:ILO655236 ILO655240:ILO655276 ILO655279:ILO655322 ILO655324:ILO720743 ILO720746:ILO720772 ILO720776:ILO720812 ILO720815:ILO720858 ILO720860:ILO786279 ILO786282:ILO786308 ILO786312:ILO786348 ILO786351:ILO786394 ILO786396:ILO851815 ILO851818:ILO851844 ILO851848:ILO851884 ILO851887:ILO851930 ILO851932:ILO917351 ILO917354:ILO917380 ILO917384:ILO917420 ILO917423:ILO917466 ILO917468:ILO982887 ILO982890:ILO982916 ILO982920:ILO982956 ILO982959:ILO983002 ILO983004:ILO1048576 ILU3:ILU65383 ILU65386:ILU65411 ILU65416:ILU65498 ILU65500:ILU130919 ILU130922:ILU130947 ILU130952:ILU131034 ILU131036:ILU196455 ILU196458:ILU196483 ILU196488:ILU196570 ILU196572:ILU261991 ILU261994:ILU262019 ILU262024:ILU262106 ILU262108:ILU327527 ILU327530:ILU327555 ILU327560:ILU327642 ILU327644:ILU393063 ILU393066:ILU393091 ILU393096:ILU393178 ILU393180:ILU458599 ILU458602:ILU458627 ILU458632:ILU458714 ILU458716:ILU524135 ILU524138:ILU524163 ILU524168:ILU524250 ILU524252:ILU589671 ILU589674:ILU589699 ILU589704:ILU589786 ILU589788:ILU655207 ILU655210:ILU655235 ILU655240:ILU655322 ILU655324:ILU720743 ILU720746:ILU720771 ILU720776:ILU720858 ILU720860:ILU786279 ILU786282:ILU786307 ILU786312:ILU786394 ILU786396:ILU851815 ILU851818:ILU851843 ILU851848:ILU851930 ILU851932:ILU917351 ILU917354:ILU917379 ILU917384:ILU917466 ILU917468:ILU982887 ILU982890:ILU982915 ILU982920:ILU983002 ILU983004:ILU1048576 IVK3:IVK65383 IVK65386:IVK65412 IVK65416:IVK65452 IVK65455:IVK65498 IVK65500:IVK130919 IVK130922:IVK130948 IVK130952:IVK130988 IVK130991:IVK131034 IVK131036:IVK196455 IVK196458:IVK196484 IVK196488:IVK196524 IVK196527:IVK196570 IVK196572:IVK261991 IVK261994:IVK262020 IVK262024:IVK262060 IVK262063:IVK262106 IVK262108:IVK327527 IVK327530:IVK327556 IVK327560:IVK327596 IVK327599:IVK327642 IVK327644:IVK393063 IVK393066:IVK393092 IVK393096:IVK393132 IVK393135:IVK393178 IVK393180:IVK458599 IVK458602:IVK458628 IVK458632:IVK458668 IVK458671:IVK458714 IVK458716:IVK524135 IVK524138:IVK524164 IVK524168:IVK524204 IVK524207:IVK524250 IVK524252:IVK589671 IVK589674:IVK589700 IVK589704:IVK589740 IVK589743:IVK589786 IVK589788:IVK655207 IVK655210:IVK655236 IVK655240:IVK655276 IVK655279:IVK655322 IVK655324:IVK720743 IVK720746:IVK720772 IVK720776:IVK720812 IVK720815:IVK720858 IVK720860:IVK786279 IVK786282:IVK786308 IVK786312:IVK786348 IVK786351:IVK786394 IVK786396:IVK851815 IVK851818:IVK851844 IVK851848:IVK851884 IVK851887:IVK851930 IVK851932:IVK917351 IVK917354:IVK917380 IVK917384:IVK917420 IVK917423:IVK917466 IVK917468:IVK982887 IVK982890:IVK982916 IVK982920:IVK982956 IVK982959:IVK983002 IVK983004:IVK1048576 IVQ3:IVQ65383 IVQ65386:IVQ65411 IVQ65416:IVQ65498 IVQ65500:IVQ130919 IVQ130922:IVQ130947 IVQ130952:IVQ131034 IVQ131036:IVQ196455 IVQ196458:IVQ196483 IVQ196488:IVQ196570 IVQ196572:IVQ261991 IVQ261994:IVQ262019 IVQ262024:IVQ262106 IVQ262108:IVQ327527 IVQ327530:IVQ327555 IVQ327560:IVQ327642 IVQ327644:IVQ393063 IVQ393066:IVQ393091 IVQ393096:IVQ393178 IVQ393180:IVQ458599 IVQ458602:IVQ458627 IVQ458632:IVQ458714 IVQ458716:IVQ524135 IVQ524138:IVQ524163 IVQ524168:IVQ524250 IVQ524252:IVQ589671 IVQ589674:IVQ589699 IVQ589704:IVQ589786 IVQ589788:IVQ655207 IVQ655210:IVQ655235 IVQ655240:IVQ655322 IVQ655324:IVQ720743 IVQ720746:IVQ720771 IVQ720776:IVQ720858 IVQ720860:IVQ786279 IVQ786282:IVQ786307 IVQ786312:IVQ786394 IVQ786396:IVQ851815 IVQ851818:IVQ851843 IVQ851848:IVQ851930 IVQ851932:IVQ917351 IVQ917354:IVQ917379 IVQ917384:IVQ917466 IVQ917468:IVQ982887 IVQ982890:IVQ982915 IVQ982920:IVQ983002 IVQ983004:IVQ1048576 JFG3:JFG65383 JFG65386:JFG65412 JFG65416:JFG65452 JFG65455:JFG65498 JFG65500:JFG130919 JFG130922:JFG130948 JFG130952:JFG130988 JFG130991:JFG131034 JFG131036:JFG196455 JFG196458:JFG196484 JFG196488:JFG196524 JFG196527:JFG196570 JFG196572:JFG261991 JFG261994:JFG262020 JFG262024:JFG262060 JFG262063:JFG262106 JFG262108:JFG327527 JFG327530:JFG327556 JFG327560:JFG327596 JFG327599:JFG327642 JFG327644:JFG393063 JFG393066:JFG393092 JFG393096:JFG393132 JFG393135:JFG393178 JFG393180:JFG458599 JFG458602:JFG458628 JFG458632:JFG458668 JFG458671:JFG458714 JFG458716:JFG524135 JFG524138:JFG524164 JFG524168:JFG524204 JFG524207:JFG524250 JFG524252:JFG589671 JFG589674:JFG589700 JFG589704:JFG589740 JFG589743:JFG589786 JFG589788:JFG655207 JFG655210:JFG655236 JFG655240:JFG655276 JFG655279:JFG655322 JFG655324:JFG720743 JFG720746:JFG720772 JFG720776:JFG720812 JFG720815:JFG720858 JFG720860:JFG786279 JFG786282:JFG786308 JFG786312:JFG786348 JFG786351:JFG786394 JFG786396:JFG851815 JFG851818:JFG851844 JFG851848:JFG851884 JFG851887:JFG851930 JFG851932:JFG917351 JFG917354:JFG917380 JFG917384:JFG917420 JFG917423:JFG917466 JFG917468:JFG982887 JFG982890:JFG982916 JFG982920:JFG982956 JFG982959:JFG983002 JFG983004:JFG1048576 JFM3:JFM65383 JFM65386:JFM65411 JFM65416:JFM65498 JFM65500:JFM130919 JFM130922:JFM130947 JFM130952:JFM131034 JFM131036:JFM196455 JFM196458:JFM196483 JFM196488:JFM196570 JFM196572:JFM261991 JFM261994:JFM262019 JFM262024:JFM262106 JFM262108:JFM327527 JFM327530:JFM327555 JFM327560:JFM327642 JFM327644:JFM393063 JFM393066:JFM393091 JFM393096:JFM393178 JFM393180:JFM458599 JFM458602:JFM458627 JFM458632:JFM458714 JFM458716:JFM524135 JFM524138:JFM524163 JFM524168:JFM524250 JFM524252:JFM589671 JFM589674:JFM589699 JFM589704:JFM589786 JFM589788:JFM655207 JFM655210:JFM655235 JFM655240:JFM655322 JFM655324:JFM720743 JFM720746:JFM720771 JFM720776:JFM720858 JFM720860:JFM786279 JFM786282:JFM786307 JFM786312:JFM786394 JFM786396:JFM851815 JFM851818:JFM851843 JFM851848:JFM851930 JFM851932:JFM917351 JFM917354:JFM917379 JFM917384:JFM917466 JFM917468:JFM982887 JFM982890:JFM982915 JFM982920:JFM983002 JFM983004:JFM1048576 JPC3:JPC65383 JPC65386:JPC65412 JPC65416:JPC65452 JPC65455:JPC65498 JPC65500:JPC130919 JPC130922:JPC130948 JPC130952:JPC130988 JPC130991:JPC131034 JPC131036:JPC196455 JPC196458:JPC196484 JPC196488:JPC196524 JPC196527:JPC196570 JPC196572:JPC261991 JPC261994:JPC262020 JPC262024:JPC262060 JPC262063:JPC262106 JPC262108:JPC327527 JPC327530:JPC327556 JPC327560:JPC327596 JPC327599:JPC327642 JPC327644:JPC393063 JPC393066:JPC393092 JPC393096:JPC393132 JPC393135:JPC393178 JPC393180:JPC458599 JPC458602:JPC458628 JPC458632:JPC458668 JPC458671:JPC458714 JPC458716:JPC524135 JPC524138:JPC524164 JPC524168:JPC524204 JPC524207:JPC524250 JPC524252:JPC589671 JPC589674:JPC589700 JPC589704:JPC589740 JPC589743:JPC589786 JPC589788:JPC655207 JPC655210:JPC655236 JPC655240:JPC655276 JPC655279:JPC655322 JPC655324:JPC720743 JPC720746:JPC720772 JPC720776:JPC720812 JPC720815:JPC720858 JPC720860:JPC786279 JPC786282:JPC786308 JPC786312:JPC786348 JPC786351:JPC786394 JPC786396:JPC851815 JPC851818:JPC851844 JPC851848:JPC851884 JPC851887:JPC851930 JPC851932:JPC917351 JPC917354:JPC917380 JPC917384:JPC917420 JPC917423:JPC917466 JPC917468:JPC982887 JPC982890:JPC982916 JPC982920:JPC982956 JPC982959:JPC983002 JPC983004:JPC1048576 JPI3:JPI65383 JPI65386:JPI65411 JPI65416:JPI65498 JPI65500:JPI130919 JPI130922:JPI130947 JPI130952:JPI131034 JPI131036:JPI196455 JPI196458:JPI196483 JPI196488:JPI196570 JPI196572:JPI261991 JPI261994:JPI262019 JPI262024:JPI262106 JPI262108:JPI327527 JPI327530:JPI327555 JPI327560:JPI327642 JPI327644:JPI393063 JPI393066:JPI393091 JPI393096:JPI393178 JPI393180:JPI458599 JPI458602:JPI458627 JPI458632:JPI458714 JPI458716:JPI524135 JPI524138:JPI524163 JPI524168:JPI524250 JPI524252:JPI589671 JPI589674:JPI589699 JPI589704:JPI589786 JPI589788:JPI655207 JPI655210:JPI655235 JPI655240:JPI655322 JPI655324:JPI720743 JPI720746:JPI720771 JPI720776:JPI720858 JPI720860:JPI786279 JPI786282:JPI786307 JPI786312:JPI786394 JPI786396:JPI851815 JPI851818:JPI851843 JPI851848:JPI851930 JPI851932:JPI917351 JPI917354:JPI917379 JPI917384:JPI917466 JPI917468:JPI982887 JPI982890:JPI982915 JPI982920:JPI983002 JPI983004:JPI1048576 JYY3:JYY65383 JYY65386:JYY65412 JYY65416:JYY65452 JYY65455:JYY65498 JYY65500:JYY130919 JYY130922:JYY130948 JYY130952:JYY130988 JYY130991:JYY131034 JYY131036:JYY196455 JYY196458:JYY196484 JYY196488:JYY196524 JYY196527:JYY196570 JYY196572:JYY261991 JYY261994:JYY262020 JYY262024:JYY262060 JYY262063:JYY262106 JYY262108:JYY327527 JYY327530:JYY327556 JYY327560:JYY327596 JYY327599:JYY327642 JYY327644:JYY393063 JYY393066:JYY393092 JYY393096:JYY393132 JYY393135:JYY393178 JYY393180:JYY458599 JYY458602:JYY458628 JYY458632:JYY458668 JYY458671:JYY458714 JYY458716:JYY524135 JYY524138:JYY524164 JYY524168:JYY524204 JYY524207:JYY524250 JYY524252:JYY589671 JYY589674:JYY589700 JYY589704:JYY589740 JYY589743:JYY589786 JYY589788:JYY655207 JYY655210:JYY655236 JYY655240:JYY655276 JYY655279:JYY655322 JYY655324:JYY720743 JYY720746:JYY720772 JYY720776:JYY720812 JYY720815:JYY720858 JYY720860:JYY786279 JYY786282:JYY786308 JYY786312:JYY786348 JYY786351:JYY786394 JYY786396:JYY851815 JYY851818:JYY851844 JYY851848:JYY851884 JYY851887:JYY851930 JYY851932:JYY917351 JYY917354:JYY917380 JYY917384:JYY917420 JYY917423:JYY917466 JYY917468:JYY982887 JYY982890:JYY982916 JYY982920:JYY982956 JYY982959:JYY983002 JYY983004:JYY1048576 JZE3:JZE65383 JZE65386:JZE65411 JZE65416:JZE65498 JZE65500:JZE130919 JZE130922:JZE130947 JZE130952:JZE131034 JZE131036:JZE196455 JZE196458:JZE196483 JZE196488:JZE196570 JZE196572:JZE261991 JZE261994:JZE262019 JZE262024:JZE262106 JZE262108:JZE327527 JZE327530:JZE327555 JZE327560:JZE327642 JZE327644:JZE393063 JZE393066:JZE393091 JZE393096:JZE393178 JZE393180:JZE458599 JZE458602:JZE458627 JZE458632:JZE458714 JZE458716:JZE524135 JZE524138:JZE524163 JZE524168:JZE524250 JZE524252:JZE589671 JZE589674:JZE589699 JZE589704:JZE589786 JZE589788:JZE655207 JZE655210:JZE655235 JZE655240:JZE655322 JZE655324:JZE720743 JZE720746:JZE720771 JZE720776:JZE720858 JZE720860:JZE786279 JZE786282:JZE786307 JZE786312:JZE786394 JZE786396:JZE851815 JZE851818:JZE851843 JZE851848:JZE851930 JZE851932:JZE917351 JZE917354:JZE917379 JZE917384:JZE917466 JZE917468:JZE982887 JZE982890:JZE982915 JZE982920:JZE983002 JZE983004:JZE1048576 KIU3:KIU65383 KIU65386:KIU65412 KIU65416:KIU65452 KIU65455:KIU65498 KIU65500:KIU130919 KIU130922:KIU130948 KIU130952:KIU130988 KIU130991:KIU131034 KIU131036:KIU196455 KIU196458:KIU196484 KIU196488:KIU196524 KIU196527:KIU196570 KIU196572:KIU261991 KIU261994:KIU262020 KIU262024:KIU262060 KIU262063:KIU262106 KIU262108:KIU327527 KIU327530:KIU327556 KIU327560:KIU327596 KIU327599:KIU327642 KIU327644:KIU393063 KIU393066:KIU393092 KIU393096:KIU393132 KIU393135:KIU393178 KIU393180:KIU458599 KIU458602:KIU458628 KIU458632:KIU458668 KIU458671:KIU458714 KIU458716:KIU524135 KIU524138:KIU524164 KIU524168:KIU524204 KIU524207:KIU524250 KIU524252:KIU589671 KIU589674:KIU589700 KIU589704:KIU589740 KIU589743:KIU589786 KIU589788:KIU655207 KIU655210:KIU655236 KIU655240:KIU655276 KIU655279:KIU655322 KIU655324:KIU720743 KIU720746:KIU720772 KIU720776:KIU720812 KIU720815:KIU720858 KIU720860:KIU786279 KIU786282:KIU786308 KIU786312:KIU786348 KIU786351:KIU786394 KIU786396:KIU851815 KIU851818:KIU851844 KIU851848:KIU851884 KIU851887:KIU851930 KIU851932:KIU917351 KIU917354:KIU917380 KIU917384:KIU917420 KIU917423:KIU917466 KIU917468:KIU982887 KIU982890:KIU982916 KIU982920:KIU982956 KIU982959:KIU983002 KIU983004:KIU1048576 KJA3:KJA65383 KJA65386:KJA65411 KJA65416:KJA65498 KJA65500:KJA130919 KJA130922:KJA130947 KJA130952:KJA131034 KJA131036:KJA196455 KJA196458:KJA196483 KJA196488:KJA196570 KJA196572:KJA261991 KJA261994:KJA262019 KJA262024:KJA262106 KJA262108:KJA327527 KJA327530:KJA327555 KJA327560:KJA327642 KJA327644:KJA393063 KJA393066:KJA393091 KJA393096:KJA393178 KJA393180:KJA458599 KJA458602:KJA458627 KJA458632:KJA458714 KJA458716:KJA524135 KJA524138:KJA524163 KJA524168:KJA524250 KJA524252:KJA589671 KJA589674:KJA589699 KJA589704:KJA589786 KJA589788:KJA655207 KJA655210:KJA655235 KJA655240:KJA655322 KJA655324:KJA720743 KJA720746:KJA720771 KJA720776:KJA720858 KJA720860:KJA786279 KJA786282:KJA786307 KJA786312:KJA786394 KJA786396:KJA851815 KJA851818:KJA851843 KJA851848:KJA851930 KJA851932:KJA917351 KJA917354:KJA917379 KJA917384:KJA917466 KJA917468:KJA982887 KJA982890:KJA982915 KJA982920:KJA983002 KJA983004:KJA1048576 KSQ3:KSQ65383 KSQ65386:KSQ65412 KSQ65416:KSQ65452 KSQ65455:KSQ65498 KSQ65500:KSQ130919 KSQ130922:KSQ130948 KSQ130952:KSQ130988 KSQ130991:KSQ131034 KSQ131036:KSQ196455 KSQ196458:KSQ196484 KSQ196488:KSQ196524 KSQ196527:KSQ196570 KSQ196572:KSQ261991 KSQ261994:KSQ262020 KSQ262024:KSQ262060 KSQ262063:KSQ262106 KSQ262108:KSQ327527 KSQ327530:KSQ327556 KSQ327560:KSQ327596 KSQ327599:KSQ327642 KSQ327644:KSQ393063 KSQ393066:KSQ393092 KSQ393096:KSQ393132 KSQ393135:KSQ393178 KSQ393180:KSQ458599 KSQ458602:KSQ458628 KSQ458632:KSQ458668 KSQ458671:KSQ458714 KSQ458716:KSQ524135 KSQ524138:KSQ524164 KSQ524168:KSQ524204 KSQ524207:KSQ524250 KSQ524252:KSQ589671 KSQ589674:KSQ589700 KSQ589704:KSQ589740 KSQ589743:KSQ589786 KSQ589788:KSQ655207 KSQ655210:KSQ655236 KSQ655240:KSQ655276 KSQ655279:KSQ655322 KSQ655324:KSQ720743 KSQ720746:KSQ720772 KSQ720776:KSQ720812 KSQ720815:KSQ720858 KSQ720860:KSQ786279 KSQ786282:KSQ786308 KSQ786312:KSQ786348 KSQ786351:KSQ786394 KSQ786396:KSQ851815 KSQ851818:KSQ851844 KSQ851848:KSQ851884 KSQ851887:KSQ851930 KSQ851932:KSQ917351 KSQ917354:KSQ917380 KSQ917384:KSQ917420 KSQ917423:KSQ917466 KSQ917468:KSQ982887 KSQ982890:KSQ982916 KSQ982920:KSQ982956 KSQ982959:KSQ983002 KSQ983004:KSQ1048576 KSW3:KSW65383 KSW65386:KSW65411 KSW65416:KSW65498 KSW65500:KSW130919 KSW130922:KSW130947 KSW130952:KSW131034 KSW131036:KSW196455 KSW196458:KSW196483 KSW196488:KSW196570 KSW196572:KSW261991 KSW261994:KSW262019 KSW262024:KSW262106 KSW262108:KSW327527 KSW327530:KSW327555 KSW327560:KSW327642 KSW327644:KSW393063 KSW393066:KSW393091 KSW393096:KSW393178 KSW393180:KSW458599 KSW458602:KSW458627 KSW458632:KSW458714 KSW458716:KSW524135 KSW524138:KSW524163 KSW524168:KSW524250 KSW524252:KSW589671 KSW589674:KSW589699 KSW589704:KSW589786 KSW589788:KSW655207 KSW655210:KSW655235 KSW655240:KSW655322 KSW655324:KSW720743 KSW720746:KSW720771 KSW720776:KSW720858 KSW720860:KSW786279 KSW786282:KSW786307 KSW786312:KSW786394 KSW786396:KSW851815 KSW851818:KSW851843 KSW851848:KSW851930 KSW851932:KSW917351 KSW917354:KSW917379 KSW917384:KSW917466 KSW917468:KSW982887 KSW982890:KSW982915 KSW982920:KSW983002 KSW983004:KSW1048576 LCM3:LCM65383 LCM65386:LCM65412 LCM65416:LCM65452 LCM65455:LCM65498 LCM65500:LCM130919 LCM130922:LCM130948 LCM130952:LCM130988 LCM130991:LCM131034 LCM131036:LCM196455 LCM196458:LCM196484 LCM196488:LCM196524 LCM196527:LCM196570 LCM196572:LCM261991 LCM261994:LCM262020 LCM262024:LCM262060 LCM262063:LCM262106 LCM262108:LCM327527 LCM327530:LCM327556 LCM327560:LCM327596 LCM327599:LCM327642 LCM327644:LCM393063 LCM393066:LCM393092 LCM393096:LCM393132 LCM393135:LCM393178 LCM393180:LCM458599 LCM458602:LCM458628 LCM458632:LCM458668 LCM458671:LCM458714 LCM458716:LCM524135 LCM524138:LCM524164 LCM524168:LCM524204 LCM524207:LCM524250 LCM524252:LCM589671 LCM589674:LCM589700 LCM589704:LCM589740 LCM589743:LCM589786 LCM589788:LCM655207 LCM655210:LCM655236 LCM655240:LCM655276 LCM655279:LCM655322 LCM655324:LCM720743 LCM720746:LCM720772 LCM720776:LCM720812 LCM720815:LCM720858 LCM720860:LCM786279 LCM786282:LCM786308 LCM786312:LCM786348 LCM786351:LCM786394 LCM786396:LCM851815 LCM851818:LCM851844 LCM851848:LCM851884 LCM851887:LCM851930 LCM851932:LCM917351 LCM917354:LCM917380 LCM917384:LCM917420 LCM917423:LCM917466 LCM917468:LCM982887 LCM982890:LCM982916 LCM982920:LCM982956 LCM982959:LCM983002 LCM983004:LCM1048576 LCS3:LCS65383 LCS65386:LCS65411 LCS65416:LCS65498 LCS65500:LCS130919 LCS130922:LCS130947 LCS130952:LCS131034 LCS131036:LCS196455 LCS196458:LCS196483 LCS196488:LCS196570 LCS196572:LCS261991 LCS261994:LCS262019 LCS262024:LCS262106 LCS262108:LCS327527 LCS327530:LCS327555 LCS327560:LCS327642 LCS327644:LCS393063 LCS393066:LCS393091 LCS393096:LCS393178 LCS393180:LCS458599 LCS458602:LCS458627 LCS458632:LCS458714 LCS458716:LCS524135 LCS524138:LCS524163 LCS524168:LCS524250 LCS524252:LCS589671 LCS589674:LCS589699 LCS589704:LCS589786 LCS589788:LCS655207 LCS655210:LCS655235 LCS655240:LCS655322 LCS655324:LCS720743 LCS720746:LCS720771 LCS720776:LCS720858 LCS720860:LCS786279 LCS786282:LCS786307 LCS786312:LCS786394 LCS786396:LCS851815 LCS851818:LCS851843 LCS851848:LCS851930 LCS851932:LCS917351 LCS917354:LCS917379 LCS917384:LCS917466 LCS917468:LCS982887 LCS982890:LCS982915 LCS982920:LCS983002 LCS983004:LCS1048576 LMI3:LMI65383 LMI65386:LMI65412 LMI65416:LMI65452 LMI65455:LMI65498 LMI65500:LMI130919 LMI130922:LMI130948 LMI130952:LMI130988 LMI130991:LMI131034 LMI131036:LMI196455 LMI196458:LMI196484 LMI196488:LMI196524 LMI196527:LMI196570 LMI196572:LMI261991 LMI261994:LMI262020 LMI262024:LMI262060 LMI262063:LMI262106 LMI262108:LMI327527 LMI327530:LMI327556 LMI327560:LMI327596 LMI327599:LMI327642 LMI327644:LMI393063 LMI393066:LMI393092 LMI393096:LMI393132 LMI393135:LMI393178 LMI393180:LMI458599 LMI458602:LMI458628 LMI458632:LMI458668 LMI458671:LMI458714 LMI458716:LMI524135 LMI524138:LMI524164 LMI524168:LMI524204 LMI524207:LMI524250 LMI524252:LMI589671 LMI589674:LMI589700 LMI589704:LMI589740 LMI589743:LMI589786 LMI589788:LMI655207 LMI655210:LMI655236 LMI655240:LMI655276 LMI655279:LMI655322 LMI655324:LMI720743 LMI720746:LMI720772 LMI720776:LMI720812 LMI720815:LMI720858 LMI720860:LMI786279 LMI786282:LMI786308 LMI786312:LMI786348 LMI786351:LMI786394 LMI786396:LMI851815 LMI851818:LMI851844 LMI851848:LMI851884 LMI851887:LMI851930 LMI851932:LMI917351 LMI917354:LMI917380 LMI917384:LMI917420 LMI917423:LMI917466 LMI917468:LMI982887 LMI982890:LMI982916 LMI982920:LMI982956 LMI982959:LMI983002 LMI983004:LMI1048576 LMO3:LMO65383 LMO65386:LMO65411 LMO65416:LMO65498 LMO65500:LMO130919 LMO130922:LMO130947 LMO130952:LMO131034 LMO131036:LMO196455 LMO196458:LMO196483 LMO196488:LMO196570 LMO196572:LMO261991 LMO261994:LMO262019 LMO262024:LMO262106 LMO262108:LMO327527 LMO327530:LMO327555 LMO327560:LMO327642 LMO327644:LMO393063 LMO393066:LMO393091 LMO393096:LMO393178 LMO393180:LMO458599 LMO458602:LMO458627 LMO458632:LMO458714 LMO458716:LMO524135 LMO524138:LMO524163 LMO524168:LMO524250 LMO524252:LMO589671 LMO589674:LMO589699 LMO589704:LMO589786 LMO589788:LMO655207 LMO655210:LMO655235 LMO655240:LMO655322 LMO655324:LMO720743 LMO720746:LMO720771 LMO720776:LMO720858 LMO720860:LMO786279 LMO786282:LMO786307 LMO786312:LMO786394 LMO786396:LMO851815 LMO851818:LMO851843 LMO851848:LMO851930 LMO851932:LMO917351 LMO917354:LMO917379 LMO917384:LMO917466 LMO917468:LMO982887 LMO982890:LMO982915 LMO982920:LMO983002 LMO983004:LMO1048576 LWE3:LWE65383 LWE65386:LWE65412 LWE65416:LWE65452 LWE65455:LWE65498 LWE65500:LWE130919 LWE130922:LWE130948 LWE130952:LWE130988 LWE130991:LWE131034 LWE131036:LWE196455 LWE196458:LWE196484 LWE196488:LWE196524 LWE196527:LWE196570 LWE196572:LWE261991 LWE261994:LWE262020 LWE262024:LWE262060 LWE262063:LWE262106 LWE262108:LWE327527 LWE327530:LWE327556 LWE327560:LWE327596 LWE327599:LWE327642 LWE327644:LWE393063 LWE393066:LWE393092 LWE393096:LWE393132 LWE393135:LWE393178 LWE393180:LWE458599 LWE458602:LWE458628 LWE458632:LWE458668 LWE458671:LWE458714 LWE458716:LWE524135 LWE524138:LWE524164 LWE524168:LWE524204 LWE524207:LWE524250 LWE524252:LWE589671 LWE589674:LWE589700 LWE589704:LWE589740 LWE589743:LWE589786 LWE589788:LWE655207 LWE655210:LWE655236 LWE655240:LWE655276 LWE655279:LWE655322 LWE655324:LWE720743 LWE720746:LWE720772 LWE720776:LWE720812 LWE720815:LWE720858 LWE720860:LWE786279 LWE786282:LWE786308 LWE786312:LWE786348 LWE786351:LWE786394 LWE786396:LWE851815 LWE851818:LWE851844 LWE851848:LWE851884 LWE851887:LWE851930 LWE851932:LWE917351 LWE917354:LWE917380 LWE917384:LWE917420 LWE917423:LWE917466 LWE917468:LWE982887 LWE982890:LWE982916 LWE982920:LWE982956 LWE982959:LWE983002 LWE983004:LWE1048576 LWK3:LWK65383 LWK65386:LWK65411 LWK65416:LWK65498 LWK65500:LWK130919 LWK130922:LWK130947 LWK130952:LWK131034 LWK131036:LWK196455 LWK196458:LWK196483 LWK196488:LWK196570 LWK196572:LWK261991 LWK261994:LWK262019 LWK262024:LWK262106 LWK262108:LWK327527 LWK327530:LWK327555 LWK327560:LWK327642 LWK327644:LWK393063 LWK393066:LWK393091 LWK393096:LWK393178 LWK393180:LWK458599 LWK458602:LWK458627 LWK458632:LWK458714 LWK458716:LWK524135 LWK524138:LWK524163 LWK524168:LWK524250 LWK524252:LWK589671 LWK589674:LWK589699 LWK589704:LWK589786 LWK589788:LWK655207 LWK655210:LWK655235 LWK655240:LWK655322 LWK655324:LWK720743 LWK720746:LWK720771 LWK720776:LWK720858 LWK720860:LWK786279 LWK786282:LWK786307 LWK786312:LWK786394 LWK786396:LWK851815 LWK851818:LWK851843 LWK851848:LWK851930 LWK851932:LWK917351 LWK917354:LWK917379 LWK917384:LWK917466 LWK917468:LWK982887 LWK982890:LWK982915 LWK982920:LWK983002 LWK983004:LWK1048576 MGA3:MGA65383 MGA65386:MGA65412 MGA65416:MGA65452 MGA65455:MGA65498 MGA65500:MGA130919 MGA130922:MGA130948 MGA130952:MGA130988 MGA130991:MGA131034 MGA131036:MGA196455 MGA196458:MGA196484 MGA196488:MGA196524 MGA196527:MGA196570 MGA196572:MGA261991 MGA261994:MGA262020 MGA262024:MGA262060 MGA262063:MGA262106 MGA262108:MGA327527 MGA327530:MGA327556 MGA327560:MGA327596 MGA327599:MGA327642 MGA327644:MGA393063 MGA393066:MGA393092 MGA393096:MGA393132 MGA393135:MGA393178 MGA393180:MGA458599 MGA458602:MGA458628 MGA458632:MGA458668 MGA458671:MGA458714 MGA458716:MGA524135 MGA524138:MGA524164 MGA524168:MGA524204 MGA524207:MGA524250 MGA524252:MGA589671 MGA589674:MGA589700 MGA589704:MGA589740 MGA589743:MGA589786 MGA589788:MGA655207 MGA655210:MGA655236 MGA655240:MGA655276 MGA655279:MGA655322 MGA655324:MGA720743 MGA720746:MGA720772 MGA720776:MGA720812 MGA720815:MGA720858 MGA720860:MGA786279 MGA786282:MGA786308 MGA786312:MGA786348 MGA786351:MGA786394 MGA786396:MGA851815 MGA851818:MGA851844 MGA851848:MGA851884 MGA851887:MGA851930 MGA851932:MGA917351 MGA917354:MGA917380 MGA917384:MGA917420 MGA917423:MGA917466 MGA917468:MGA982887 MGA982890:MGA982916 MGA982920:MGA982956 MGA982959:MGA983002 MGA983004:MGA1048576 MGG3:MGG65383 MGG65386:MGG65411 MGG65416:MGG65498 MGG65500:MGG130919 MGG130922:MGG130947 MGG130952:MGG131034 MGG131036:MGG196455 MGG196458:MGG196483 MGG196488:MGG196570 MGG196572:MGG261991 MGG261994:MGG262019 MGG262024:MGG262106 MGG262108:MGG327527 MGG327530:MGG327555 MGG327560:MGG327642 MGG327644:MGG393063 MGG393066:MGG393091 MGG393096:MGG393178 MGG393180:MGG458599 MGG458602:MGG458627 MGG458632:MGG458714 MGG458716:MGG524135 MGG524138:MGG524163 MGG524168:MGG524250 MGG524252:MGG589671 MGG589674:MGG589699 MGG589704:MGG589786 MGG589788:MGG655207 MGG655210:MGG655235 MGG655240:MGG655322 MGG655324:MGG720743 MGG720746:MGG720771 MGG720776:MGG720858 MGG720860:MGG786279 MGG786282:MGG786307 MGG786312:MGG786394 MGG786396:MGG851815 MGG851818:MGG851843 MGG851848:MGG851930 MGG851932:MGG917351 MGG917354:MGG917379 MGG917384:MGG917466 MGG917468:MGG982887 MGG982890:MGG982915 MGG982920:MGG983002 MGG983004:MGG1048576 MPW3:MPW65383 MPW65386:MPW65412 MPW65416:MPW65452 MPW65455:MPW65498 MPW65500:MPW130919 MPW130922:MPW130948 MPW130952:MPW130988 MPW130991:MPW131034 MPW131036:MPW196455 MPW196458:MPW196484 MPW196488:MPW196524 MPW196527:MPW196570 MPW196572:MPW261991 MPW261994:MPW262020 MPW262024:MPW262060 MPW262063:MPW262106 MPW262108:MPW327527 MPW327530:MPW327556 MPW327560:MPW327596 MPW327599:MPW327642 MPW327644:MPW393063 MPW393066:MPW393092 MPW393096:MPW393132 MPW393135:MPW393178 MPW393180:MPW458599 MPW458602:MPW458628 MPW458632:MPW458668 MPW458671:MPW458714 MPW458716:MPW524135 MPW524138:MPW524164 MPW524168:MPW524204 MPW524207:MPW524250 MPW524252:MPW589671 MPW589674:MPW589700 MPW589704:MPW589740 MPW589743:MPW589786 MPW589788:MPW655207 MPW655210:MPW655236 MPW655240:MPW655276 MPW655279:MPW655322 MPW655324:MPW720743 MPW720746:MPW720772 MPW720776:MPW720812 MPW720815:MPW720858 MPW720860:MPW786279 MPW786282:MPW786308 MPW786312:MPW786348 MPW786351:MPW786394 MPW786396:MPW851815 MPW851818:MPW851844 MPW851848:MPW851884 MPW851887:MPW851930 MPW851932:MPW917351 MPW917354:MPW917380 MPW917384:MPW917420 MPW917423:MPW917466 MPW917468:MPW982887 MPW982890:MPW982916 MPW982920:MPW982956 MPW982959:MPW983002 MPW983004:MPW1048576 MQC3:MQC65383 MQC65386:MQC65411 MQC65416:MQC65498 MQC65500:MQC130919 MQC130922:MQC130947 MQC130952:MQC131034 MQC131036:MQC196455 MQC196458:MQC196483 MQC196488:MQC196570 MQC196572:MQC261991 MQC261994:MQC262019 MQC262024:MQC262106 MQC262108:MQC327527 MQC327530:MQC327555 MQC327560:MQC327642 MQC327644:MQC393063 MQC393066:MQC393091 MQC393096:MQC393178 MQC393180:MQC458599 MQC458602:MQC458627 MQC458632:MQC458714 MQC458716:MQC524135 MQC524138:MQC524163 MQC524168:MQC524250 MQC524252:MQC589671 MQC589674:MQC589699 MQC589704:MQC589786 MQC589788:MQC655207 MQC655210:MQC655235 MQC655240:MQC655322 MQC655324:MQC720743 MQC720746:MQC720771 MQC720776:MQC720858 MQC720860:MQC786279 MQC786282:MQC786307 MQC786312:MQC786394 MQC786396:MQC851815 MQC851818:MQC851843 MQC851848:MQC851930 MQC851932:MQC917351 MQC917354:MQC917379 MQC917384:MQC917466 MQC917468:MQC982887 MQC982890:MQC982915 MQC982920:MQC983002 MQC983004:MQC1048576 MZS3:MZS65383 MZS65386:MZS65412 MZS65416:MZS65452 MZS65455:MZS65498 MZS65500:MZS130919 MZS130922:MZS130948 MZS130952:MZS130988 MZS130991:MZS131034 MZS131036:MZS196455 MZS196458:MZS196484 MZS196488:MZS196524 MZS196527:MZS196570 MZS196572:MZS261991 MZS261994:MZS262020 MZS262024:MZS262060 MZS262063:MZS262106 MZS262108:MZS327527 MZS327530:MZS327556 MZS327560:MZS327596 MZS327599:MZS327642 MZS327644:MZS393063 MZS393066:MZS393092 MZS393096:MZS393132 MZS393135:MZS393178 MZS393180:MZS458599 MZS458602:MZS458628 MZS458632:MZS458668 MZS458671:MZS458714 MZS458716:MZS524135 MZS524138:MZS524164 MZS524168:MZS524204 MZS524207:MZS524250 MZS524252:MZS589671 MZS589674:MZS589700 MZS589704:MZS589740 MZS589743:MZS589786 MZS589788:MZS655207 MZS655210:MZS655236 MZS655240:MZS655276 MZS655279:MZS655322 MZS655324:MZS720743 MZS720746:MZS720772 MZS720776:MZS720812 MZS720815:MZS720858 MZS720860:MZS786279 MZS786282:MZS786308 MZS786312:MZS786348 MZS786351:MZS786394 MZS786396:MZS851815 MZS851818:MZS851844 MZS851848:MZS851884 MZS851887:MZS851930 MZS851932:MZS917351 MZS917354:MZS917380 MZS917384:MZS917420 MZS917423:MZS917466 MZS917468:MZS982887 MZS982890:MZS982916 MZS982920:MZS982956 MZS982959:MZS983002 MZS983004:MZS1048576 MZY3:MZY65383 MZY65386:MZY65411 MZY65416:MZY65498 MZY65500:MZY130919 MZY130922:MZY130947 MZY130952:MZY131034 MZY131036:MZY196455 MZY196458:MZY196483 MZY196488:MZY196570 MZY196572:MZY261991 MZY261994:MZY262019 MZY262024:MZY262106 MZY262108:MZY327527 MZY327530:MZY327555 MZY327560:MZY327642 MZY327644:MZY393063 MZY393066:MZY393091 MZY393096:MZY393178 MZY393180:MZY458599 MZY458602:MZY458627 MZY458632:MZY458714 MZY458716:MZY524135 MZY524138:MZY524163 MZY524168:MZY524250 MZY524252:MZY589671 MZY589674:MZY589699 MZY589704:MZY589786 MZY589788:MZY655207 MZY655210:MZY655235 MZY655240:MZY655322 MZY655324:MZY720743 MZY720746:MZY720771 MZY720776:MZY720858 MZY720860:MZY786279 MZY786282:MZY786307 MZY786312:MZY786394 MZY786396:MZY851815 MZY851818:MZY851843 MZY851848:MZY851930 MZY851932:MZY917351 MZY917354:MZY917379 MZY917384:MZY917466 MZY917468:MZY982887 MZY982890:MZY982915 MZY982920:MZY983002 MZY983004:MZY1048576 NJO3:NJO65383 NJO65386:NJO65412 NJO65416:NJO65452 NJO65455:NJO65498 NJO65500:NJO130919 NJO130922:NJO130948 NJO130952:NJO130988 NJO130991:NJO131034 NJO131036:NJO196455 NJO196458:NJO196484 NJO196488:NJO196524 NJO196527:NJO196570 NJO196572:NJO261991 NJO261994:NJO262020 NJO262024:NJO262060 NJO262063:NJO262106 NJO262108:NJO327527 NJO327530:NJO327556 NJO327560:NJO327596 NJO327599:NJO327642 NJO327644:NJO393063 NJO393066:NJO393092 NJO393096:NJO393132 NJO393135:NJO393178 NJO393180:NJO458599 NJO458602:NJO458628 NJO458632:NJO458668 NJO458671:NJO458714 NJO458716:NJO524135 NJO524138:NJO524164 NJO524168:NJO524204 NJO524207:NJO524250 NJO524252:NJO589671 NJO589674:NJO589700 NJO589704:NJO589740 NJO589743:NJO589786 NJO589788:NJO655207 NJO655210:NJO655236 NJO655240:NJO655276 NJO655279:NJO655322 NJO655324:NJO720743 NJO720746:NJO720772 NJO720776:NJO720812 NJO720815:NJO720858 NJO720860:NJO786279 NJO786282:NJO786308 NJO786312:NJO786348 NJO786351:NJO786394 NJO786396:NJO851815 NJO851818:NJO851844 NJO851848:NJO851884 NJO851887:NJO851930 NJO851932:NJO917351 NJO917354:NJO917380 NJO917384:NJO917420 NJO917423:NJO917466 NJO917468:NJO982887 NJO982890:NJO982916 NJO982920:NJO982956 NJO982959:NJO983002 NJO983004:NJO1048576 NJU3:NJU65383 NJU65386:NJU65411 NJU65416:NJU65498 NJU65500:NJU130919 NJU130922:NJU130947 NJU130952:NJU131034 NJU131036:NJU196455 NJU196458:NJU196483 NJU196488:NJU196570 NJU196572:NJU261991 NJU261994:NJU262019 NJU262024:NJU262106 NJU262108:NJU327527 NJU327530:NJU327555 NJU327560:NJU327642 NJU327644:NJU393063 NJU393066:NJU393091 NJU393096:NJU393178 NJU393180:NJU458599 NJU458602:NJU458627 NJU458632:NJU458714 NJU458716:NJU524135 NJU524138:NJU524163 NJU524168:NJU524250 NJU524252:NJU589671 NJU589674:NJU589699 NJU589704:NJU589786 NJU589788:NJU655207 NJU655210:NJU655235 NJU655240:NJU655322 NJU655324:NJU720743 NJU720746:NJU720771 NJU720776:NJU720858 NJU720860:NJU786279 NJU786282:NJU786307 NJU786312:NJU786394 NJU786396:NJU851815 NJU851818:NJU851843 NJU851848:NJU851930 NJU851932:NJU917351 NJU917354:NJU917379 NJU917384:NJU917466 NJU917468:NJU982887 NJU982890:NJU982915 NJU982920:NJU983002 NJU983004:NJU1048576 NTK3:NTK65383 NTK65386:NTK65412 NTK65416:NTK65452 NTK65455:NTK65498 NTK65500:NTK130919 NTK130922:NTK130948 NTK130952:NTK130988 NTK130991:NTK131034 NTK131036:NTK196455 NTK196458:NTK196484 NTK196488:NTK196524 NTK196527:NTK196570 NTK196572:NTK261991 NTK261994:NTK262020 NTK262024:NTK262060 NTK262063:NTK262106 NTK262108:NTK327527 NTK327530:NTK327556 NTK327560:NTK327596 NTK327599:NTK327642 NTK327644:NTK393063 NTK393066:NTK393092 NTK393096:NTK393132 NTK393135:NTK393178 NTK393180:NTK458599 NTK458602:NTK458628 NTK458632:NTK458668 NTK458671:NTK458714 NTK458716:NTK524135 NTK524138:NTK524164 NTK524168:NTK524204 NTK524207:NTK524250 NTK524252:NTK589671 NTK589674:NTK589700 NTK589704:NTK589740 NTK589743:NTK589786 NTK589788:NTK655207 NTK655210:NTK655236 NTK655240:NTK655276 NTK655279:NTK655322 NTK655324:NTK720743 NTK720746:NTK720772 NTK720776:NTK720812 NTK720815:NTK720858 NTK720860:NTK786279 NTK786282:NTK786308 NTK786312:NTK786348 NTK786351:NTK786394 NTK786396:NTK851815 NTK851818:NTK851844 NTK851848:NTK851884 NTK851887:NTK851930 NTK851932:NTK917351 NTK917354:NTK917380 NTK917384:NTK917420 NTK917423:NTK917466 NTK917468:NTK982887 NTK982890:NTK982916 NTK982920:NTK982956 NTK982959:NTK983002 NTK983004:NTK1048576 NTQ3:NTQ65383 NTQ65386:NTQ65411 NTQ65416:NTQ65498 NTQ65500:NTQ130919 NTQ130922:NTQ130947 NTQ130952:NTQ131034 NTQ131036:NTQ196455 NTQ196458:NTQ196483 NTQ196488:NTQ196570 NTQ196572:NTQ261991 NTQ261994:NTQ262019 NTQ262024:NTQ262106 NTQ262108:NTQ327527 NTQ327530:NTQ327555 NTQ327560:NTQ327642 NTQ327644:NTQ393063 NTQ393066:NTQ393091 NTQ393096:NTQ393178 NTQ393180:NTQ458599 NTQ458602:NTQ458627 NTQ458632:NTQ458714 NTQ458716:NTQ524135 NTQ524138:NTQ524163 NTQ524168:NTQ524250 NTQ524252:NTQ589671 NTQ589674:NTQ589699 NTQ589704:NTQ589786 NTQ589788:NTQ655207 NTQ655210:NTQ655235 NTQ655240:NTQ655322 NTQ655324:NTQ720743 NTQ720746:NTQ720771 NTQ720776:NTQ720858 NTQ720860:NTQ786279 NTQ786282:NTQ786307 NTQ786312:NTQ786394 NTQ786396:NTQ851815 NTQ851818:NTQ851843 NTQ851848:NTQ851930 NTQ851932:NTQ917351 NTQ917354:NTQ917379 NTQ917384:NTQ917466 NTQ917468:NTQ982887 NTQ982890:NTQ982915 NTQ982920:NTQ983002 NTQ983004:NTQ1048576 ODG3:ODG65383 ODG65386:ODG65412 ODG65416:ODG65452 ODG65455:ODG65498 ODG65500:ODG130919 ODG130922:ODG130948 ODG130952:ODG130988 ODG130991:ODG131034 ODG131036:ODG196455 ODG196458:ODG196484 ODG196488:ODG196524 ODG196527:ODG196570 ODG196572:ODG261991 ODG261994:ODG262020 ODG262024:ODG262060 ODG262063:ODG262106 ODG262108:ODG327527 ODG327530:ODG327556 ODG327560:ODG327596 ODG327599:ODG327642 ODG327644:ODG393063 ODG393066:ODG393092 ODG393096:ODG393132 ODG393135:ODG393178 ODG393180:ODG458599 ODG458602:ODG458628 ODG458632:ODG458668 ODG458671:ODG458714 ODG458716:ODG524135 ODG524138:ODG524164 ODG524168:ODG524204 ODG524207:ODG524250 ODG524252:ODG589671 ODG589674:ODG589700 ODG589704:ODG589740 ODG589743:ODG589786 ODG589788:ODG655207 ODG655210:ODG655236 ODG655240:ODG655276 ODG655279:ODG655322 ODG655324:ODG720743 ODG720746:ODG720772 ODG720776:ODG720812 ODG720815:ODG720858 ODG720860:ODG786279 ODG786282:ODG786308 ODG786312:ODG786348 ODG786351:ODG786394 ODG786396:ODG851815 ODG851818:ODG851844 ODG851848:ODG851884 ODG851887:ODG851930 ODG851932:ODG917351 ODG917354:ODG917380 ODG917384:ODG917420 ODG917423:ODG917466 ODG917468:ODG982887 ODG982890:ODG982916 ODG982920:ODG982956 ODG982959:ODG983002 ODG983004:ODG1048576 ODM3:ODM65383 ODM65386:ODM65411 ODM65416:ODM65498 ODM65500:ODM130919 ODM130922:ODM130947 ODM130952:ODM131034 ODM131036:ODM196455 ODM196458:ODM196483 ODM196488:ODM196570 ODM196572:ODM261991 ODM261994:ODM262019 ODM262024:ODM262106 ODM262108:ODM327527 ODM327530:ODM327555 ODM327560:ODM327642 ODM327644:ODM393063 ODM393066:ODM393091 ODM393096:ODM393178 ODM393180:ODM458599 ODM458602:ODM458627 ODM458632:ODM458714 ODM458716:ODM524135 ODM524138:ODM524163 ODM524168:ODM524250 ODM524252:ODM589671 ODM589674:ODM589699 ODM589704:ODM589786 ODM589788:ODM655207 ODM655210:ODM655235 ODM655240:ODM655322 ODM655324:ODM720743 ODM720746:ODM720771 ODM720776:ODM720858 ODM720860:ODM786279 ODM786282:ODM786307 ODM786312:ODM786394 ODM786396:ODM851815 ODM851818:ODM851843 ODM851848:ODM851930 ODM851932:ODM917351 ODM917354:ODM917379 ODM917384:ODM917466 ODM917468:ODM982887 ODM982890:ODM982915 ODM982920:ODM983002 ODM983004:ODM1048576 ONC3:ONC65383 ONC65386:ONC65412 ONC65416:ONC65452 ONC65455:ONC65498 ONC65500:ONC130919 ONC130922:ONC130948 ONC130952:ONC130988 ONC130991:ONC131034 ONC131036:ONC196455 ONC196458:ONC196484 ONC196488:ONC196524 ONC196527:ONC196570 ONC196572:ONC261991 ONC261994:ONC262020 ONC262024:ONC262060 ONC262063:ONC262106 ONC262108:ONC327527 ONC327530:ONC327556 ONC327560:ONC327596 ONC327599:ONC327642 ONC327644:ONC393063 ONC393066:ONC393092 ONC393096:ONC393132 ONC393135:ONC393178 ONC393180:ONC458599 ONC458602:ONC458628 ONC458632:ONC458668 ONC458671:ONC458714 ONC458716:ONC524135 ONC524138:ONC524164 ONC524168:ONC524204 ONC524207:ONC524250 ONC524252:ONC589671 ONC589674:ONC589700 ONC589704:ONC589740 ONC589743:ONC589786 ONC589788:ONC655207 ONC655210:ONC655236 ONC655240:ONC655276 ONC655279:ONC655322 ONC655324:ONC720743 ONC720746:ONC720772 ONC720776:ONC720812 ONC720815:ONC720858 ONC720860:ONC786279 ONC786282:ONC786308 ONC786312:ONC786348 ONC786351:ONC786394 ONC786396:ONC851815 ONC851818:ONC851844 ONC851848:ONC851884 ONC851887:ONC851930 ONC851932:ONC917351 ONC917354:ONC917380 ONC917384:ONC917420 ONC917423:ONC917466 ONC917468:ONC982887 ONC982890:ONC982916 ONC982920:ONC982956 ONC982959:ONC983002 ONC983004:ONC1048576 ONI3:ONI65383 ONI65386:ONI65411 ONI65416:ONI65498 ONI65500:ONI130919 ONI130922:ONI130947 ONI130952:ONI131034 ONI131036:ONI196455 ONI196458:ONI196483 ONI196488:ONI196570 ONI196572:ONI261991 ONI261994:ONI262019 ONI262024:ONI262106 ONI262108:ONI327527 ONI327530:ONI327555 ONI327560:ONI327642 ONI327644:ONI393063 ONI393066:ONI393091 ONI393096:ONI393178 ONI393180:ONI458599 ONI458602:ONI458627 ONI458632:ONI458714 ONI458716:ONI524135 ONI524138:ONI524163 ONI524168:ONI524250 ONI524252:ONI589671 ONI589674:ONI589699 ONI589704:ONI589786 ONI589788:ONI655207 ONI655210:ONI655235 ONI655240:ONI655322 ONI655324:ONI720743 ONI720746:ONI720771 ONI720776:ONI720858 ONI720860:ONI786279 ONI786282:ONI786307 ONI786312:ONI786394 ONI786396:ONI851815 ONI851818:ONI851843 ONI851848:ONI851930 ONI851932:ONI917351 ONI917354:ONI917379 ONI917384:ONI917466 ONI917468:ONI982887 ONI982890:ONI982915 ONI982920:ONI983002 ONI983004:ONI1048576 OWY3:OWY65383 OWY65386:OWY65412 OWY65416:OWY65452 OWY65455:OWY65498 OWY65500:OWY130919 OWY130922:OWY130948 OWY130952:OWY130988 OWY130991:OWY131034 OWY131036:OWY196455 OWY196458:OWY196484 OWY196488:OWY196524 OWY196527:OWY196570 OWY196572:OWY261991 OWY261994:OWY262020 OWY262024:OWY262060 OWY262063:OWY262106 OWY262108:OWY327527 OWY327530:OWY327556 OWY327560:OWY327596 OWY327599:OWY327642 OWY327644:OWY393063 OWY393066:OWY393092 OWY393096:OWY393132 OWY393135:OWY393178 OWY393180:OWY458599 OWY458602:OWY458628 OWY458632:OWY458668 OWY458671:OWY458714 OWY458716:OWY524135 OWY524138:OWY524164 OWY524168:OWY524204 OWY524207:OWY524250 OWY524252:OWY589671 OWY589674:OWY589700 OWY589704:OWY589740 OWY589743:OWY589786 OWY589788:OWY655207 OWY655210:OWY655236 OWY655240:OWY655276 OWY655279:OWY655322 OWY655324:OWY720743 OWY720746:OWY720772 OWY720776:OWY720812 OWY720815:OWY720858 OWY720860:OWY786279 OWY786282:OWY786308 OWY786312:OWY786348 OWY786351:OWY786394 OWY786396:OWY851815 OWY851818:OWY851844 OWY851848:OWY851884 OWY851887:OWY851930 OWY851932:OWY917351 OWY917354:OWY917380 OWY917384:OWY917420 OWY917423:OWY917466 OWY917468:OWY982887 OWY982890:OWY982916 OWY982920:OWY982956 OWY982959:OWY983002 OWY983004:OWY1048576 OXE3:OXE65383 OXE65386:OXE65411 OXE65416:OXE65498 OXE65500:OXE130919 OXE130922:OXE130947 OXE130952:OXE131034 OXE131036:OXE196455 OXE196458:OXE196483 OXE196488:OXE196570 OXE196572:OXE261991 OXE261994:OXE262019 OXE262024:OXE262106 OXE262108:OXE327527 OXE327530:OXE327555 OXE327560:OXE327642 OXE327644:OXE393063 OXE393066:OXE393091 OXE393096:OXE393178 OXE393180:OXE458599 OXE458602:OXE458627 OXE458632:OXE458714 OXE458716:OXE524135 OXE524138:OXE524163 OXE524168:OXE524250 OXE524252:OXE589671 OXE589674:OXE589699 OXE589704:OXE589786 OXE589788:OXE655207 OXE655210:OXE655235 OXE655240:OXE655322 OXE655324:OXE720743 OXE720746:OXE720771 OXE720776:OXE720858 OXE720860:OXE786279 OXE786282:OXE786307 OXE786312:OXE786394 OXE786396:OXE851815 OXE851818:OXE851843 OXE851848:OXE851930 OXE851932:OXE917351 OXE917354:OXE917379 OXE917384:OXE917466 OXE917468:OXE982887 OXE982890:OXE982915 OXE982920:OXE983002 OXE983004:OXE1048576 PGU3:PGU65383 PGU65386:PGU65412 PGU65416:PGU65452 PGU65455:PGU65498 PGU65500:PGU130919 PGU130922:PGU130948 PGU130952:PGU130988 PGU130991:PGU131034 PGU131036:PGU196455 PGU196458:PGU196484 PGU196488:PGU196524 PGU196527:PGU196570 PGU196572:PGU261991 PGU261994:PGU262020 PGU262024:PGU262060 PGU262063:PGU262106 PGU262108:PGU327527 PGU327530:PGU327556 PGU327560:PGU327596 PGU327599:PGU327642 PGU327644:PGU393063 PGU393066:PGU393092 PGU393096:PGU393132 PGU393135:PGU393178 PGU393180:PGU458599 PGU458602:PGU458628 PGU458632:PGU458668 PGU458671:PGU458714 PGU458716:PGU524135 PGU524138:PGU524164 PGU524168:PGU524204 PGU524207:PGU524250 PGU524252:PGU589671 PGU589674:PGU589700 PGU589704:PGU589740 PGU589743:PGU589786 PGU589788:PGU655207 PGU655210:PGU655236 PGU655240:PGU655276 PGU655279:PGU655322 PGU655324:PGU720743 PGU720746:PGU720772 PGU720776:PGU720812 PGU720815:PGU720858 PGU720860:PGU786279 PGU786282:PGU786308 PGU786312:PGU786348 PGU786351:PGU786394 PGU786396:PGU851815 PGU851818:PGU851844 PGU851848:PGU851884 PGU851887:PGU851930 PGU851932:PGU917351 PGU917354:PGU917380 PGU917384:PGU917420 PGU917423:PGU917466 PGU917468:PGU982887 PGU982890:PGU982916 PGU982920:PGU982956 PGU982959:PGU983002 PGU983004:PGU1048576 PHA3:PHA65383 PHA65386:PHA65411 PHA65416:PHA65498 PHA65500:PHA130919 PHA130922:PHA130947 PHA130952:PHA131034 PHA131036:PHA196455 PHA196458:PHA196483 PHA196488:PHA196570 PHA196572:PHA261991 PHA261994:PHA262019 PHA262024:PHA262106 PHA262108:PHA327527 PHA327530:PHA327555 PHA327560:PHA327642 PHA327644:PHA393063 PHA393066:PHA393091 PHA393096:PHA393178 PHA393180:PHA458599 PHA458602:PHA458627 PHA458632:PHA458714 PHA458716:PHA524135 PHA524138:PHA524163 PHA524168:PHA524250 PHA524252:PHA589671 PHA589674:PHA589699 PHA589704:PHA589786 PHA589788:PHA655207 PHA655210:PHA655235 PHA655240:PHA655322 PHA655324:PHA720743 PHA720746:PHA720771 PHA720776:PHA720858 PHA720860:PHA786279 PHA786282:PHA786307 PHA786312:PHA786394 PHA786396:PHA851815 PHA851818:PHA851843 PHA851848:PHA851930 PHA851932:PHA917351 PHA917354:PHA917379 PHA917384:PHA917466 PHA917468:PHA982887 PHA982890:PHA982915 PHA982920:PHA983002 PHA983004:PHA1048576 PQQ3:PQQ65383 PQQ65386:PQQ65412 PQQ65416:PQQ65452 PQQ65455:PQQ65498 PQQ65500:PQQ130919 PQQ130922:PQQ130948 PQQ130952:PQQ130988 PQQ130991:PQQ131034 PQQ131036:PQQ196455 PQQ196458:PQQ196484 PQQ196488:PQQ196524 PQQ196527:PQQ196570 PQQ196572:PQQ261991 PQQ261994:PQQ262020 PQQ262024:PQQ262060 PQQ262063:PQQ262106 PQQ262108:PQQ327527 PQQ327530:PQQ327556 PQQ327560:PQQ327596 PQQ327599:PQQ327642 PQQ327644:PQQ393063 PQQ393066:PQQ393092 PQQ393096:PQQ393132 PQQ393135:PQQ393178 PQQ393180:PQQ458599 PQQ458602:PQQ458628 PQQ458632:PQQ458668 PQQ458671:PQQ458714 PQQ458716:PQQ524135 PQQ524138:PQQ524164 PQQ524168:PQQ524204 PQQ524207:PQQ524250 PQQ524252:PQQ589671 PQQ589674:PQQ589700 PQQ589704:PQQ589740 PQQ589743:PQQ589786 PQQ589788:PQQ655207 PQQ655210:PQQ655236 PQQ655240:PQQ655276 PQQ655279:PQQ655322 PQQ655324:PQQ720743 PQQ720746:PQQ720772 PQQ720776:PQQ720812 PQQ720815:PQQ720858 PQQ720860:PQQ786279 PQQ786282:PQQ786308 PQQ786312:PQQ786348 PQQ786351:PQQ786394 PQQ786396:PQQ851815 PQQ851818:PQQ851844 PQQ851848:PQQ851884 PQQ851887:PQQ851930 PQQ851932:PQQ917351 PQQ917354:PQQ917380 PQQ917384:PQQ917420 PQQ917423:PQQ917466 PQQ917468:PQQ982887 PQQ982890:PQQ982916 PQQ982920:PQQ982956 PQQ982959:PQQ983002 PQQ983004:PQQ1048576 PQW3:PQW65383 PQW65386:PQW65411 PQW65416:PQW65498 PQW65500:PQW130919 PQW130922:PQW130947 PQW130952:PQW131034 PQW131036:PQW196455 PQW196458:PQW196483 PQW196488:PQW196570 PQW196572:PQW261991 PQW261994:PQW262019 PQW262024:PQW262106 PQW262108:PQW327527 PQW327530:PQW327555 PQW327560:PQW327642 PQW327644:PQW393063 PQW393066:PQW393091 PQW393096:PQW393178 PQW393180:PQW458599 PQW458602:PQW458627 PQW458632:PQW458714 PQW458716:PQW524135 PQW524138:PQW524163 PQW524168:PQW524250 PQW524252:PQW589671 PQW589674:PQW589699 PQW589704:PQW589786 PQW589788:PQW655207 PQW655210:PQW655235 PQW655240:PQW655322 PQW655324:PQW720743 PQW720746:PQW720771 PQW720776:PQW720858 PQW720860:PQW786279 PQW786282:PQW786307 PQW786312:PQW786394 PQW786396:PQW851815 PQW851818:PQW851843 PQW851848:PQW851930 PQW851932:PQW917351 PQW917354:PQW917379 PQW917384:PQW917466 PQW917468:PQW982887 PQW982890:PQW982915 PQW982920:PQW983002 PQW983004:PQW1048576 QAM3:QAM65383 QAM65386:QAM65412 QAM65416:QAM65452 QAM65455:QAM65498 QAM65500:QAM130919 QAM130922:QAM130948 QAM130952:QAM130988 QAM130991:QAM131034 QAM131036:QAM196455 QAM196458:QAM196484 QAM196488:QAM196524 QAM196527:QAM196570 QAM196572:QAM261991 QAM261994:QAM262020 QAM262024:QAM262060 QAM262063:QAM262106 QAM262108:QAM327527 QAM327530:QAM327556 QAM327560:QAM327596 QAM327599:QAM327642 QAM327644:QAM393063 QAM393066:QAM393092 QAM393096:QAM393132 QAM393135:QAM393178 QAM393180:QAM458599 QAM458602:QAM458628 QAM458632:QAM458668 QAM458671:QAM458714 QAM458716:QAM524135 QAM524138:QAM524164 QAM524168:QAM524204 QAM524207:QAM524250 QAM524252:QAM589671 QAM589674:QAM589700 QAM589704:QAM589740 QAM589743:QAM589786 QAM589788:QAM655207 QAM655210:QAM655236 QAM655240:QAM655276 QAM655279:QAM655322 QAM655324:QAM720743 QAM720746:QAM720772 QAM720776:QAM720812 QAM720815:QAM720858 QAM720860:QAM786279 QAM786282:QAM786308 QAM786312:QAM786348 QAM786351:QAM786394 QAM786396:QAM851815 QAM851818:QAM851844 QAM851848:QAM851884 QAM851887:QAM851930 QAM851932:QAM917351 QAM917354:QAM917380 QAM917384:QAM917420 QAM917423:QAM917466 QAM917468:QAM982887 QAM982890:QAM982916 QAM982920:QAM982956 QAM982959:QAM983002 QAM983004:QAM1048576 QAS3:QAS65383 QAS65386:QAS65411 QAS65416:QAS65498 QAS65500:QAS130919 QAS130922:QAS130947 QAS130952:QAS131034 QAS131036:QAS196455 QAS196458:QAS196483 QAS196488:QAS196570 QAS196572:QAS261991 QAS261994:QAS262019 QAS262024:QAS262106 QAS262108:QAS327527 QAS327530:QAS327555 QAS327560:QAS327642 QAS327644:QAS393063 QAS393066:QAS393091 QAS393096:QAS393178 QAS393180:QAS458599 QAS458602:QAS458627 QAS458632:QAS458714 QAS458716:QAS524135 QAS524138:QAS524163 QAS524168:QAS524250 QAS524252:QAS589671 QAS589674:QAS589699 QAS589704:QAS589786 QAS589788:QAS655207 QAS655210:QAS655235 QAS655240:QAS655322 QAS655324:QAS720743 QAS720746:QAS720771 QAS720776:QAS720858 QAS720860:QAS786279 QAS786282:QAS786307 QAS786312:QAS786394 QAS786396:QAS851815 QAS851818:QAS851843 QAS851848:QAS851930 QAS851932:QAS917351 QAS917354:QAS917379 QAS917384:QAS917466 QAS917468:QAS982887 QAS982890:QAS982915 QAS982920:QAS983002 QAS983004:QAS1048576 QKI3:QKI65383 QKI65386:QKI65412 QKI65416:QKI65452 QKI65455:QKI65498 QKI65500:QKI130919 QKI130922:QKI130948 QKI130952:QKI130988 QKI130991:QKI131034 QKI131036:QKI196455 QKI196458:QKI196484 QKI196488:QKI196524 QKI196527:QKI196570 QKI196572:QKI261991 QKI261994:QKI262020 QKI262024:QKI262060 QKI262063:QKI262106 QKI262108:QKI327527 QKI327530:QKI327556 QKI327560:QKI327596 QKI327599:QKI327642 QKI327644:QKI393063 QKI393066:QKI393092 QKI393096:QKI393132 QKI393135:QKI393178 QKI393180:QKI458599 QKI458602:QKI458628 QKI458632:QKI458668 QKI458671:QKI458714 QKI458716:QKI524135 QKI524138:QKI524164 QKI524168:QKI524204 QKI524207:QKI524250 QKI524252:QKI589671 QKI589674:QKI589700 QKI589704:QKI589740 QKI589743:QKI589786 QKI589788:QKI655207 QKI655210:QKI655236 QKI655240:QKI655276 QKI655279:QKI655322 QKI655324:QKI720743 QKI720746:QKI720772 QKI720776:QKI720812 QKI720815:QKI720858 QKI720860:QKI786279 QKI786282:QKI786308 QKI786312:QKI786348 QKI786351:QKI786394 QKI786396:QKI851815 QKI851818:QKI851844 QKI851848:QKI851884 QKI851887:QKI851930 QKI851932:QKI917351 QKI917354:QKI917380 QKI917384:QKI917420 QKI917423:QKI917466 QKI917468:QKI982887 QKI982890:QKI982916 QKI982920:QKI982956 QKI982959:QKI983002 QKI983004:QKI1048576 QKO3:QKO65383 QKO65386:QKO65411 QKO65416:QKO65498 QKO65500:QKO130919 QKO130922:QKO130947 QKO130952:QKO131034 QKO131036:QKO196455 QKO196458:QKO196483 QKO196488:QKO196570 QKO196572:QKO261991 QKO261994:QKO262019 QKO262024:QKO262106 QKO262108:QKO327527 QKO327530:QKO327555 QKO327560:QKO327642 QKO327644:QKO393063 QKO393066:QKO393091 QKO393096:QKO393178 QKO393180:QKO458599 QKO458602:QKO458627 QKO458632:QKO458714 QKO458716:QKO524135 QKO524138:QKO524163 QKO524168:QKO524250 QKO524252:QKO589671 QKO589674:QKO589699 QKO589704:QKO589786 QKO589788:QKO655207 QKO655210:QKO655235 QKO655240:QKO655322 QKO655324:QKO720743 QKO720746:QKO720771 QKO720776:QKO720858 QKO720860:QKO786279 QKO786282:QKO786307 QKO786312:QKO786394 QKO786396:QKO851815 QKO851818:QKO851843 QKO851848:QKO851930 QKO851932:QKO917351 QKO917354:QKO917379 QKO917384:QKO917466 QKO917468:QKO982887 QKO982890:QKO982915 QKO982920:QKO983002 QKO983004:QKO1048576 QUE3:QUE65383 QUE65386:QUE65412 QUE65416:QUE65452 QUE65455:QUE65498 QUE65500:QUE130919 QUE130922:QUE130948 QUE130952:QUE130988 QUE130991:QUE131034 QUE131036:QUE196455 QUE196458:QUE196484 QUE196488:QUE196524 QUE196527:QUE196570 QUE196572:QUE261991 QUE261994:QUE262020 QUE262024:QUE262060 QUE262063:QUE262106 QUE262108:QUE327527 QUE327530:QUE327556 QUE327560:QUE327596 QUE327599:QUE327642 QUE327644:QUE393063 QUE393066:QUE393092 QUE393096:QUE393132 QUE393135:QUE393178 QUE393180:QUE458599 QUE458602:QUE458628 QUE458632:QUE458668 QUE458671:QUE458714 QUE458716:QUE524135 QUE524138:QUE524164 QUE524168:QUE524204 QUE524207:QUE524250 QUE524252:QUE589671 QUE589674:QUE589700 QUE589704:QUE589740 QUE589743:QUE589786 QUE589788:QUE655207 QUE655210:QUE655236 QUE655240:QUE655276 QUE655279:QUE655322 QUE655324:QUE720743 QUE720746:QUE720772 QUE720776:QUE720812 QUE720815:QUE720858 QUE720860:QUE786279 QUE786282:QUE786308 QUE786312:QUE786348 QUE786351:QUE786394 QUE786396:QUE851815 QUE851818:QUE851844 QUE851848:QUE851884 QUE851887:QUE851930 QUE851932:QUE917351 QUE917354:QUE917380 QUE917384:QUE917420 QUE917423:QUE917466 QUE917468:QUE982887 QUE982890:QUE982916 QUE982920:QUE982956 QUE982959:QUE983002 QUE983004:QUE1048576 QUK3:QUK65383 QUK65386:QUK65411 QUK65416:QUK65498 QUK65500:QUK130919 QUK130922:QUK130947 QUK130952:QUK131034 QUK131036:QUK196455 QUK196458:QUK196483 QUK196488:QUK196570 QUK196572:QUK261991 QUK261994:QUK262019 QUK262024:QUK262106 QUK262108:QUK327527 QUK327530:QUK327555 QUK327560:QUK327642 QUK327644:QUK393063 QUK393066:QUK393091 QUK393096:QUK393178 QUK393180:QUK458599 QUK458602:QUK458627 QUK458632:QUK458714 QUK458716:QUK524135 QUK524138:QUK524163 QUK524168:QUK524250 QUK524252:QUK589671 QUK589674:QUK589699 QUK589704:QUK589786 QUK589788:QUK655207 QUK655210:QUK655235 QUK655240:QUK655322 QUK655324:QUK720743 QUK720746:QUK720771 QUK720776:QUK720858 QUK720860:QUK786279 QUK786282:QUK786307 QUK786312:QUK786394 QUK786396:QUK851815 QUK851818:QUK851843 QUK851848:QUK851930 QUK851932:QUK917351 QUK917354:QUK917379 QUK917384:QUK917466 QUK917468:QUK982887 QUK982890:QUK982915 QUK982920:QUK983002 QUK983004:QUK1048576 REA3:REA65383 REA65386:REA65412 REA65416:REA65452 REA65455:REA65498 REA65500:REA130919 REA130922:REA130948 REA130952:REA130988 REA130991:REA131034 REA131036:REA196455 REA196458:REA196484 REA196488:REA196524 REA196527:REA196570 REA196572:REA261991 REA261994:REA262020 REA262024:REA262060 REA262063:REA262106 REA262108:REA327527 REA327530:REA327556 REA327560:REA327596 REA327599:REA327642 REA327644:REA393063 REA393066:REA393092 REA393096:REA393132 REA393135:REA393178 REA393180:REA458599 REA458602:REA458628 REA458632:REA458668 REA458671:REA458714 REA458716:REA524135 REA524138:REA524164 REA524168:REA524204 REA524207:REA524250 REA524252:REA589671 REA589674:REA589700 REA589704:REA589740 REA589743:REA589786 REA589788:REA655207 REA655210:REA655236 REA655240:REA655276 REA655279:REA655322 REA655324:REA720743 REA720746:REA720772 REA720776:REA720812 REA720815:REA720858 REA720860:REA786279 REA786282:REA786308 REA786312:REA786348 REA786351:REA786394 REA786396:REA851815 REA851818:REA851844 REA851848:REA851884 REA851887:REA851930 REA851932:REA917351 REA917354:REA917380 REA917384:REA917420 REA917423:REA917466 REA917468:REA982887 REA982890:REA982916 REA982920:REA982956 REA982959:REA983002 REA983004:REA1048576 REG3:REG65383 REG65386:REG65411 REG65416:REG65498 REG65500:REG130919 REG130922:REG130947 REG130952:REG131034 REG131036:REG196455 REG196458:REG196483 REG196488:REG196570 REG196572:REG261991 REG261994:REG262019 REG262024:REG262106 REG262108:REG327527 REG327530:REG327555 REG327560:REG327642 REG327644:REG393063 REG393066:REG393091 REG393096:REG393178 REG393180:REG458599 REG458602:REG458627 REG458632:REG458714 REG458716:REG524135 REG524138:REG524163 REG524168:REG524250 REG524252:REG589671 REG589674:REG589699 REG589704:REG589786 REG589788:REG655207 REG655210:REG655235 REG655240:REG655322 REG655324:REG720743 REG720746:REG720771 REG720776:REG720858 REG720860:REG786279 REG786282:REG786307 REG786312:REG786394 REG786396:REG851815 REG851818:REG851843 REG851848:REG851930 REG851932:REG917351 REG917354:REG917379 REG917384:REG917466 REG917468:REG982887 REG982890:REG982915 REG982920:REG983002 REG983004:REG1048576 RNW3:RNW65383 RNW65386:RNW65412 RNW65416:RNW65452 RNW65455:RNW65498 RNW65500:RNW130919 RNW130922:RNW130948 RNW130952:RNW130988 RNW130991:RNW131034 RNW131036:RNW196455 RNW196458:RNW196484 RNW196488:RNW196524 RNW196527:RNW196570 RNW196572:RNW261991 RNW261994:RNW262020 RNW262024:RNW262060 RNW262063:RNW262106 RNW262108:RNW327527 RNW327530:RNW327556 RNW327560:RNW327596 RNW327599:RNW327642 RNW327644:RNW393063 RNW393066:RNW393092 RNW393096:RNW393132 RNW393135:RNW393178 RNW393180:RNW458599 RNW458602:RNW458628 RNW458632:RNW458668 RNW458671:RNW458714 RNW458716:RNW524135 RNW524138:RNW524164 RNW524168:RNW524204 RNW524207:RNW524250 RNW524252:RNW589671 RNW589674:RNW589700 RNW589704:RNW589740 RNW589743:RNW589786 RNW589788:RNW655207 RNW655210:RNW655236 RNW655240:RNW655276 RNW655279:RNW655322 RNW655324:RNW720743 RNW720746:RNW720772 RNW720776:RNW720812 RNW720815:RNW720858 RNW720860:RNW786279 RNW786282:RNW786308 RNW786312:RNW786348 RNW786351:RNW786394 RNW786396:RNW851815 RNW851818:RNW851844 RNW851848:RNW851884 RNW851887:RNW851930 RNW851932:RNW917351 RNW917354:RNW917380 RNW917384:RNW917420 RNW917423:RNW917466 RNW917468:RNW982887 RNW982890:RNW982916 RNW982920:RNW982956 RNW982959:RNW983002 RNW983004:RNW1048576 ROC3:ROC65383 ROC65386:ROC65411 ROC65416:ROC65498 ROC65500:ROC130919 ROC130922:ROC130947 ROC130952:ROC131034 ROC131036:ROC196455 ROC196458:ROC196483 ROC196488:ROC196570 ROC196572:ROC261991 ROC261994:ROC262019 ROC262024:ROC262106 ROC262108:ROC327527 ROC327530:ROC327555 ROC327560:ROC327642 ROC327644:ROC393063 ROC393066:ROC393091 ROC393096:ROC393178 ROC393180:ROC458599 ROC458602:ROC458627 ROC458632:ROC458714 ROC458716:ROC524135 ROC524138:ROC524163 ROC524168:ROC524250 ROC524252:ROC589671 ROC589674:ROC589699 ROC589704:ROC589786 ROC589788:ROC655207 ROC655210:ROC655235 ROC655240:ROC655322 ROC655324:ROC720743 ROC720746:ROC720771 ROC720776:ROC720858 ROC720860:ROC786279 ROC786282:ROC786307 ROC786312:ROC786394 ROC786396:ROC851815 ROC851818:ROC851843 ROC851848:ROC851930 ROC851932:ROC917351 ROC917354:ROC917379 ROC917384:ROC917466 ROC917468:ROC982887 ROC982890:ROC982915 ROC982920:ROC983002 ROC983004:ROC1048576 RXS3:RXS65383 RXS65386:RXS65412 RXS65416:RXS65452 RXS65455:RXS65498 RXS65500:RXS130919 RXS130922:RXS130948 RXS130952:RXS130988 RXS130991:RXS131034 RXS131036:RXS196455 RXS196458:RXS196484 RXS196488:RXS196524 RXS196527:RXS196570 RXS196572:RXS261991 RXS261994:RXS262020 RXS262024:RXS262060 RXS262063:RXS262106 RXS262108:RXS327527 RXS327530:RXS327556 RXS327560:RXS327596 RXS327599:RXS327642 RXS327644:RXS393063 RXS393066:RXS393092 RXS393096:RXS393132 RXS393135:RXS393178 RXS393180:RXS458599 RXS458602:RXS458628 RXS458632:RXS458668 RXS458671:RXS458714 RXS458716:RXS524135 RXS524138:RXS524164 RXS524168:RXS524204 RXS524207:RXS524250 RXS524252:RXS589671 RXS589674:RXS589700 RXS589704:RXS589740 RXS589743:RXS589786 RXS589788:RXS655207 RXS655210:RXS655236 RXS655240:RXS655276 RXS655279:RXS655322 RXS655324:RXS720743 RXS720746:RXS720772 RXS720776:RXS720812 RXS720815:RXS720858 RXS720860:RXS786279 RXS786282:RXS786308 RXS786312:RXS786348 RXS786351:RXS786394 RXS786396:RXS851815 RXS851818:RXS851844 RXS851848:RXS851884 RXS851887:RXS851930 RXS851932:RXS917351 RXS917354:RXS917380 RXS917384:RXS917420 RXS917423:RXS917466 RXS917468:RXS982887 RXS982890:RXS982916 RXS982920:RXS982956 RXS982959:RXS983002 RXS983004:RXS1048576 RXY3:RXY65383 RXY65386:RXY65411 RXY65416:RXY65498 RXY65500:RXY130919 RXY130922:RXY130947 RXY130952:RXY131034 RXY131036:RXY196455 RXY196458:RXY196483 RXY196488:RXY196570 RXY196572:RXY261991 RXY261994:RXY262019 RXY262024:RXY262106 RXY262108:RXY327527 RXY327530:RXY327555 RXY327560:RXY327642 RXY327644:RXY393063 RXY393066:RXY393091 RXY393096:RXY393178 RXY393180:RXY458599 RXY458602:RXY458627 RXY458632:RXY458714 RXY458716:RXY524135 RXY524138:RXY524163 RXY524168:RXY524250 RXY524252:RXY589671 RXY589674:RXY589699 RXY589704:RXY589786 RXY589788:RXY655207 RXY655210:RXY655235 RXY655240:RXY655322 RXY655324:RXY720743 RXY720746:RXY720771 RXY720776:RXY720858 RXY720860:RXY786279 RXY786282:RXY786307 RXY786312:RXY786394 RXY786396:RXY851815 RXY851818:RXY851843 RXY851848:RXY851930 RXY851932:RXY917351 RXY917354:RXY917379 RXY917384:RXY917466 RXY917468:RXY982887 RXY982890:RXY982915 RXY982920:RXY983002 RXY983004:RXY1048576 SHO3:SHO65383 SHO65386:SHO65412 SHO65416:SHO65452 SHO65455:SHO65498 SHO65500:SHO130919 SHO130922:SHO130948 SHO130952:SHO130988 SHO130991:SHO131034 SHO131036:SHO196455 SHO196458:SHO196484 SHO196488:SHO196524 SHO196527:SHO196570 SHO196572:SHO261991 SHO261994:SHO262020 SHO262024:SHO262060 SHO262063:SHO262106 SHO262108:SHO327527 SHO327530:SHO327556 SHO327560:SHO327596 SHO327599:SHO327642 SHO327644:SHO393063 SHO393066:SHO393092 SHO393096:SHO393132 SHO393135:SHO393178 SHO393180:SHO458599 SHO458602:SHO458628 SHO458632:SHO458668 SHO458671:SHO458714 SHO458716:SHO524135 SHO524138:SHO524164 SHO524168:SHO524204 SHO524207:SHO524250 SHO524252:SHO589671 SHO589674:SHO589700 SHO589704:SHO589740 SHO589743:SHO589786 SHO589788:SHO655207 SHO655210:SHO655236 SHO655240:SHO655276 SHO655279:SHO655322 SHO655324:SHO720743 SHO720746:SHO720772 SHO720776:SHO720812 SHO720815:SHO720858 SHO720860:SHO786279 SHO786282:SHO786308 SHO786312:SHO786348 SHO786351:SHO786394 SHO786396:SHO851815 SHO851818:SHO851844 SHO851848:SHO851884 SHO851887:SHO851930 SHO851932:SHO917351 SHO917354:SHO917380 SHO917384:SHO917420 SHO917423:SHO917466 SHO917468:SHO982887 SHO982890:SHO982916 SHO982920:SHO982956 SHO982959:SHO983002 SHO983004:SHO1048576 SHU3:SHU65383 SHU65386:SHU65411 SHU65416:SHU65498 SHU65500:SHU130919 SHU130922:SHU130947 SHU130952:SHU131034 SHU131036:SHU196455 SHU196458:SHU196483 SHU196488:SHU196570 SHU196572:SHU261991 SHU261994:SHU262019 SHU262024:SHU262106 SHU262108:SHU327527 SHU327530:SHU327555 SHU327560:SHU327642 SHU327644:SHU393063 SHU393066:SHU393091 SHU393096:SHU393178 SHU393180:SHU458599 SHU458602:SHU458627 SHU458632:SHU458714 SHU458716:SHU524135 SHU524138:SHU524163 SHU524168:SHU524250 SHU524252:SHU589671 SHU589674:SHU589699 SHU589704:SHU589786 SHU589788:SHU655207 SHU655210:SHU655235 SHU655240:SHU655322 SHU655324:SHU720743 SHU720746:SHU720771 SHU720776:SHU720858 SHU720860:SHU786279 SHU786282:SHU786307 SHU786312:SHU786394 SHU786396:SHU851815 SHU851818:SHU851843 SHU851848:SHU851930 SHU851932:SHU917351 SHU917354:SHU917379 SHU917384:SHU917466 SHU917468:SHU982887 SHU982890:SHU982915 SHU982920:SHU983002 SHU983004:SHU1048576 SRK3:SRK65383 SRK65386:SRK65412 SRK65416:SRK65452 SRK65455:SRK65498 SRK65500:SRK130919 SRK130922:SRK130948 SRK130952:SRK130988 SRK130991:SRK131034 SRK131036:SRK196455 SRK196458:SRK196484 SRK196488:SRK196524 SRK196527:SRK196570 SRK196572:SRK261991 SRK261994:SRK262020 SRK262024:SRK262060 SRK262063:SRK262106 SRK262108:SRK327527 SRK327530:SRK327556 SRK327560:SRK327596 SRK327599:SRK327642 SRK327644:SRK393063 SRK393066:SRK393092 SRK393096:SRK393132 SRK393135:SRK393178 SRK393180:SRK458599 SRK458602:SRK458628 SRK458632:SRK458668 SRK458671:SRK458714 SRK458716:SRK524135 SRK524138:SRK524164 SRK524168:SRK524204 SRK524207:SRK524250 SRK524252:SRK589671 SRK589674:SRK589700 SRK589704:SRK589740 SRK589743:SRK589786 SRK589788:SRK655207 SRK655210:SRK655236 SRK655240:SRK655276 SRK655279:SRK655322 SRK655324:SRK720743 SRK720746:SRK720772 SRK720776:SRK720812 SRK720815:SRK720858 SRK720860:SRK786279 SRK786282:SRK786308 SRK786312:SRK786348 SRK786351:SRK786394 SRK786396:SRK851815 SRK851818:SRK851844 SRK851848:SRK851884 SRK851887:SRK851930 SRK851932:SRK917351 SRK917354:SRK917380 SRK917384:SRK917420 SRK917423:SRK917466 SRK917468:SRK982887 SRK982890:SRK982916 SRK982920:SRK982956 SRK982959:SRK983002 SRK983004:SRK1048576 SRQ3:SRQ65383 SRQ65386:SRQ65411 SRQ65416:SRQ65498 SRQ65500:SRQ130919 SRQ130922:SRQ130947 SRQ130952:SRQ131034 SRQ131036:SRQ196455 SRQ196458:SRQ196483 SRQ196488:SRQ196570 SRQ196572:SRQ261991 SRQ261994:SRQ262019 SRQ262024:SRQ262106 SRQ262108:SRQ327527 SRQ327530:SRQ327555 SRQ327560:SRQ327642 SRQ327644:SRQ393063 SRQ393066:SRQ393091 SRQ393096:SRQ393178 SRQ393180:SRQ458599 SRQ458602:SRQ458627 SRQ458632:SRQ458714 SRQ458716:SRQ524135 SRQ524138:SRQ524163 SRQ524168:SRQ524250 SRQ524252:SRQ589671 SRQ589674:SRQ589699 SRQ589704:SRQ589786 SRQ589788:SRQ655207 SRQ655210:SRQ655235 SRQ655240:SRQ655322 SRQ655324:SRQ720743 SRQ720746:SRQ720771 SRQ720776:SRQ720858 SRQ720860:SRQ786279 SRQ786282:SRQ786307 SRQ786312:SRQ786394 SRQ786396:SRQ851815 SRQ851818:SRQ851843 SRQ851848:SRQ851930 SRQ851932:SRQ917351 SRQ917354:SRQ917379 SRQ917384:SRQ917466 SRQ917468:SRQ982887 SRQ982890:SRQ982915 SRQ982920:SRQ983002 SRQ983004:SRQ1048576 TBG3:TBG65383 TBG65386:TBG65412 TBG65416:TBG65452 TBG65455:TBG65498 TBG65500:TBG130919 TBG130922:TBG130948 TBG130952:TBG130988 TBG130991:TBG131034 TBG131036:TBG196455 TBG196458:TBG196484 TBG196488:TBG196524 TBG196527:TBG196570 TBG196572:TBG261991 TBG261994:TBG262020 TBG262024:TBG262060 TBG262063:TBG262106 TBG262108:TBG327527 TBG327530:TBG327556 TBG327560:TBG327596 TBG327599:TBG327642 TBG327644:TBG393063 TBG393066:TBG393092 TBG393096:TBG393132 TBG393135:TBG393178 TBG393180:TBG458599 TBG458602:TBG458628 TBG458632:TBG458668 TBG458671:TBG458714 TBG458716:TBG524135 TBG524138:TBG524164 TBG524168:TBG524204 TBG524207:TBG524250 TBG524252:TBG589671 TBG589674:TBG589700 TBG589704:TBG589740 TBG589743:TBG589786 TBG589788:TBG655207 TBG655210:TBG655236 TBG655240:TBG655276 TBG655279:TBG655322 TBG655324:TBG720743 TBG720746:TBG720772 TBG720776:TBG720812 TBG720815:TBG720858 TBG720860:TBG786279 TBG786282:TBG786308 TBG786312:TBG786348 TBG786351:TBG786394 TBG786396:TBG851815 TBG851818:TBG851844 TBG851848:TBG851884 TBG851887:TBG851930 TBG851932:TBG917351 TBG917354:TBG917380 TBG917384:TBG917420 TBG917423:TBG917466 TBG917468:TBG982887 TBG982890:TBG982916 TBG982920:TBG982956 TBG982959:TBG983002 TBG983004:TBG1048576 TBM3:TBM65383 TBM65386:TBM65411 TBM65416:TBM65498 TBM65500:TBM130919 TBM130922:TBM130947 TBM130952:TBM131034 TBM131036:TBM196455 TBM196458:TBM196483 TBM196488:TBM196570 TBM196572:TBM261991 TBM261994:TBM262019 TBM262024:TBM262106 TBM262108:TBM327527 TBM327530:TBM327555 TBM327560:TBM327642 TBM327644:TBM393063 TBM393066:TBM393091 TBM393096:TBM393178 TBM393180:TBM458599 TBM458602:TBM458627 TBM458632:TBM458714 TBM458716:TBM524135 TBM524138:TBM524163 TBM524168:TBM524250 TBM524252:TBM589671 TBM589674:TBM589699 TBM589704:TBM589786 TBM589788:TBM655207 TBM655210:TBM655235 TBM655240:TBM655322 TBM655324:TBM720743 TBM720746:TBM720771 TBM720776:TBM720858 TBM720860:TBM786279 TBM786282:TBM786307 TBM786312:TBM786394 TBM786396:TBM851815 TBM851818:TBM851843 TBM851848:TBM851930 TBM851932:TBM917351 TBM917354:TBM917379 TBM917384:TBM917466 TBM917468:TBM982887 TBM982890:TBM982915 TBM982920:TBM983002 TBM983004:TBM1048576 TLC3:TLC65383 TLC65386:TLC65412 TLC65416:TLC65452 TLC65455:TLC65498 TLC65500:TLC130919 TLC130922:TLC130948 TLC130952:TLC130988 TLC130991:TLC131034 TLC131036:TLC196455 TLC196458:TLC196484 TLC196488:TLC196524 TLC196527:TLC196570 TLC196572:TLC261991 TLC261994:TLC262020 TLC262024:TLC262060 TLC262063:TLC262106 TLC262108:TLC327527 TLC327530:TLC327556 TLC327560:TLC327596 TLC327599:TLC327642 TLC327644:TLC393063 TLC393066:TLC393092 TLC393096:TLC393132 TLC393135:TLC393178 TLC393180:TLC458599 TLC458602:TLC458628 TLC458632:TLC458668 TLC458671:TLC458714 TLC458716:TLC524135 TLC524138:TLC524164 TLC524168:TLC524204 TLC524207:TLC524250 TLC524252:TLC589671 TLC589674:TLC589700 TLC589704:TLC589740 TLC589743:TLC589786 TLC589788:TLC655207 TLC655210:TLC655236 TLC655240:TLC655276 TLC655279:TLC655322 TLC655324:TLC720743 TLC720746:TLC720772 TLC720776:TLC720812 TLC720815:TLC720858 TLC720860:TLC786279 TLC786282:TLC786308 TLC786312:TLC786348 TLC786351:TLC786394 TLC786396:TLC851815 TLC851818:TLC851844 TLC851848:TLC851884 TLC851887:TLC851930 TLC851932:TLC917351 TLC917354:TLC917380 TLC917384:TLC917420 TLC917423:TLC917466 TLC917468:TLC982887 TLC982890:TLC982916 TLC982920:TLC982956 TLC982959:TLC983002 TLC983004:TLC1048576 TLI3:TLI65383 TLI65386:TLI65411 TLI65416:TLI65498 TLI65500:TLI130919 TLI130922:TLI130947 TLI130952:TLI131034 TLI131036:TLI196455 TLI196458:TLI196483 TLI196488:TLI196570 TLI196572:TLI261991 TLI261994:TLI262019 TLI262024:TLI262106 TLI262108:TLI327527 TLI327530:TLI327555 TLI327560:TLI327642 TLI327644:TLI393063 TLI393066:TLI393091 TLI393096:TLI393178 TLI393180:TLI458599 TLI458602:TLI458627 TLI458632:TLI458714 TLI458716:TLI524135 TLI524138:TLI524163 TLI524168:TLI524250 TLI524252:TLI589671 TLI589674:TLI589699 TLI589704:TLI589786 TLI589788:TLI655207 TLI655210:TLI655235 TLI655240:TLI655322 TLI655324:TLI720743 TLI720746:TLI720771 TLI720776:TLI720858 TLI720860:TLI786279 TLI786282:TLI786307 TLI786312:TLI786394 TLI786396:TLI851815 TLI851818:TLI851843 TLI851848:TLI851930 TLI851932:TLI917351 TLI917354:TLI917379 TLI917384:TLI917466 TLI917468:TLI982887 TLI982890:TLI982915 TLI982920:TLI983002 TLI983004:TLI1048576 TUY3:TUY65383 TUY65386:TUY65412 TUY65416:TUY65452 TUY65455:TUY65498 TUY65500:TUY130919 TUY130922:TUY130948 TUY130952:TUY130988 TUY130991:TUY131034 TUY131036:TUY196455 TUY196458:TUY196484 TUY196488:TUY196524 TUY196527:TUY196570 TUY196572:TUY261991 TUY261994:TUY262020 TUY262024:TUY262060 TUY262063:TUY262106 TUY262108:TUY327527 TUY327530:TUY327556 TUY327560:TUY327596 TUY327599:TUY327642 TUY327644:TUY393063 TUY393066:TUY393092 TUY393096:TUY393132 TUY393135:TUY393178 TUY393180:TUY458599 TUY458602:TUY458628 TUY458632:TUY458668 TUY458671:TUY458714 TUY458716:TUY524135 TUY524138:TUY524164 TUY524168:TUY524204 TUY524207:TUY524250 TUY524252:TUY589671 TUY589674:TUY589700 TUY589704:TUY589740 TUY589743:TUY589786 TUY589788:TUY655207 TUY655210:TUY655236 TUY655240:TUY655276 TUY655279:TUY655322 TUY655324:TUY720743 TUY720746:TUY720772 TUY720776:TUY720812 TUY720815:TUY720858 TUY720860:TUY786279 TUY786282:TUY786308 TUY786312:TUY786348 TUY786351:TUY786394 TUY786396:TUY851815 TUY851818:TUY851844 TUY851848:TUY851884 TUY851887:TUY851930 TUY851932:TUY917351 TUY917354:TUY917380 TUY917384:TUY917420 TUY917423:TUY917466 TUY917468:TUY982887 TUY982890:TUY982916 TUY982920:TUY982956 TUY982959:TUY983002 TUY983004:TUY1048576 TVE3:TVE65383 TVE65386:TVE65411 TVE65416:TVE65498 TVE65500:TVE130919 TVE130922:TVE130947 TVE130952:TVE131034 TVE131036:TVE196455 TVE196458:TVE196483 TVE196488:TVE196570 TVE196572:TVE261991 TVE261994:TVE262019 TVE262024:TVE262106 TVE262108:TVE327527 TVE327530:TVE327555 TVE327560:TVE327642 TVE327644:TVE393063 TVE393066:TVE393091 TVE393096:TVE393178 TVE393180:TVE458599 TVE458602:TVE458627 TVE458632:TVE458714 TVE458716:TVE524135 TVE524138:TVE524163 TVE524168:TVE524250 TVE524252:TVE589671 TVE589674:TVE589699 TVE589704:TVE589786 TVE589788:TVE655207 TVE655210:TVE655235 TVE655240:TVE655322 TVE655324:TVE720743 TVE720746:TVE720771 TVE720776:TVE720858 TVE720860:TVE786279 TVE786282:TVE786307 TVE786312:TVE786394 TVE786396:TVE851815 TVE851818:TVE851843 TVE851848:TVE851930 TVE851932:TVE917351 TVE917354:TVE917379 TVE917384:TVE917466 TVE917468:TVE982887 TVE982890:TVE982915 TVE982920:TVE983002 TVE983004:TVE1048576 UEU3:UEU65383 UEU65386:UEU65412 UEU65416:UEU65452 UEU65455:UEU65498 UEU65500:UEU130919 UEU130922:UEU130948 UEU130952:UEU130988 UEU130991:UEU131034 UEU131036:UEU196455 UEU196458:UEU196484 UEU196488:UEU196524 UEU196527:UEU196570 UEU196572:UEU261991 UEU261994:UEU262020 UEU262024:UEU262060 UEU262063:UEU262106 UEU262108:UEU327527 UEU327530:UEU327556 UEU327560:UEU327596 UEU327599:UEU327642 UEU327644:UEU393063 UEU393066:UEU393092 UEU393096:UEU393132 UEU393135:UEU393178 UEU393180:UEU458599 UEU458602:UEU458628 UEU458632:UEU458668 UEU458671:UEU458714 UEU458716:UEU524135 UEU524138:UEU524164 UEU524168:UEU524204 UEU524207:UEU524250 UEU524252:UEU589671 UEU589674:UEU589700 UEU589704:UEU589740 UEU589743:UEU589786 UEU589788:UEU655207 UEU655210:UEU655236 UEU655240:UEU655276 UEU655279:UEU655322 UEU655324:UEU720743 UEU720746:UEU720772 UEU720776:UEU720812 UEU720815:UEU720858 UEU720860:UEU786279 UEU786282:UEU786308 UEU786312:UEU786348 UEU786351:UEU786394 UEU786396:UEU851815 UEU851818:UEU851844 UEU851848:UEU851884 UEU851887:UEU851930 UEU851932:UEU917351 UEU917354:UEU917380 UEU917384:UEU917420 UEU917423:UEU917466 UEU917468:UEU982887 UEU982890:UEU982916 UEU982920:UEU982956 UEU982959:UEU983002 UEU983004:UEU1048576 UFA3:UFA65383 UFA65386:UFA65411 UFA65416:UFA65498 UFA65500:UFA130919 UFA130922:UFA130947 UFA130952:UFA131034 UFA131036:UFA196455 UFA196458:UFA196483 UFA196488:UFA196570 UFA196572:UFA261991 UFA261994:UFA262019 UFA262024:UFA262106 UFA262108:UFA327527 UFA327530:UFA327555 UFA327560:UFA327642 UFA327644:UFA393063 UFA393066:UFA393091 UFA393096:UFA393178 UFA393180:UFA458599 UFA458602:UFA458627 UFA458632:UFA458714 UFA458716:UFA524135 UFA524138:UFA524163 UFA524168:UFA524250 UFA524252:UFA589671 UFA589674:UFA589699 UFA589704:UFA589786 UFA589788:UFA655207 UFA655210:UFA655235 UFA655240:UFA655322 UFA655324:UFA720743 UFA720746:UFA720771 UFA720776:UFA720858 UFA720860:UFA786279 UFA786282:UFA786307 UFA786312:UFA786394 UFA786396:UFA851815 UFA851818:UFA851843 UFA851848:UFA851930 UFA851932:UFA917351 UFA917354:UFA917379 UFA917384:UFA917466 UFA917468:UFA982887 UFA982890:UFA982915 UFA982920:UFA983002 UFA983004:UFA1048576 UOQ3:UOQ65383 UOQ65386:UOQ65412 UOQ65416:UOQ65452 UOQ65455:UOQ65498 UOQ65500:UOQ130919 UOQ130922:UOQ130948 UOQ130952:UOQ130988 UOQ130991:UOQ131034 UOQ131036:UOQ196455 UOQ196458:UOQ196484 UOQ196488:UOQ196524 UOQ196527:UOQ196570 UOQ196572:UOQ261991 UOQ261994:UOQ262020 UOQ262024:UOQ262060 UOQ262063:UOQ262106 UOQ262108:UOQ327527 UOQ327530:UOQ327556 UOQ327560:UOQ327596 UOQ327599:UOQ327642 UOQ327644:UOQ393063 UOQ393066:UOQ393092 UOQ393096:UOQ393132 UOQ393135:UOQ393178 UOQ393180:UOQ458599 UOQ458602:UOQ458628 UOQ458632:UOQ458668 UOQ458671:UOQ458714 UOQ458716:UOQ524135 UOQ524138:UOQ524164 UOQ524168:UOQ524204 UOQ524207:UOQ524250 UOQ524252:UOQ589671 UOQ589674:UOQ589700 UOQ589704:UOQ589740 UOQ589743:UOQ589786 UOQ589788:UOQ655207 UOQ655210:UOQ655236 UOQ655240:UOQ655276 UOQ655279:UOQ655322 UOQ655324:UOQ720743 UOQ720746:UOQ720772 UOQ720776:UOQ720812 UOQ720815:UOQ720858 UOQ720860:UOQ786279 UOQ786282:UOQ786308 UOQ786312:UOQ786348 UOQ786351:UOQ786394 UOQ786396:UOQ851815 UOQ851818:UOQ851844 UOQ851848:UOQ851884 UOQ851887:UOQ851930 UOQ851932:UOQ917351 UOQ917354:UOQ917380 UOQ917384:UOQ917420 UOQ917423:UOQ917466 UOQ917468:UOQ982887 UOQ982890:UOQ982916 UOQ982920:UOQ982956 UOQ982959:UOQ983002 UOQ983004:UOQ1048576 UOW3:UOW65383 UOW65386:UOW65411 UOW65416:UOW65498 UOW65500:UOW130919 UOW130922:UOW130947 UOW130952:UOW131034 UOW131036:UOW196455 UOW196458:UOW196483 UOW196488:UOW196570 UOW196572:UOW261991 UOW261994:UOW262019 UOW262024:UOW262106 UOW262108:UOW327527 UOW327530:UOW327555 UOW327560:UOW327642 UOW327644:UOW393063 UOW393066:UOW393091 UOW393096:UOW393178 UOW393180:UOW458599 UOW458602:UOW458627 UOW458632:UOW458714 UOW458716:UOW524135 UOW524138:UOW524163 UOW524168:UOW524250 UOW524252:UOW589671 UOW589674:UOW589699 UOW589704:UOW589786 UOW589788:UOW655207 UOW655210:UOW655235 UOW655240:UOW655322 UOW655324:UOW720743 UOW720746:UOW720771 UOW720776:UOW720858 UOW720860:UOW786279 UOW786282:UOW786307 UOW786312:UOW786394 UOW786396:UOW851815 UOW851818:UOW851843 UOW851848:UOW851930 UOW851932:UOW917351 UOW917354:UOW917379 UOW917384:UOW917466 UOW917468:UOW982887 UOW982890:UOW982915 UOW982920:UOW983002 UOW983004:UOW1048576 UYM3:UYM65383 UYM65386:UYM65412 UYM65416:UYM65452 UYM65455:UYM65498 UYM65500:UYM130919 UYM130922:UYM130948 UYM130952:UYM130988 UYM130991:UYM131034 UYM131036:UYM196455 UYM196458:UYM196484 UYM196488:UYM196524 UYM196527:UYM196570 UYM196572:UYM261991 UYM261994:UYM262020 UYM262024:UYM262060 UYM262063:UYM262106 UYM262108:UYM327527 UYM327530:UYM327556 UYM327560:UYM327596 UYM327599:UYM327642 UYM327644:UYM393063 UYM393066:UYM393092 UYM393096:UYM393132 UYM393135:UYM393178 UYM393180:UYM458599 UYM458602:UYM458628 UYM458632:UYM458668 UYM458671:UYM458714 UYM458716:UYM524135 UYM524138:UYM524164 UYM524168:UYM524204 UYM524207:UYM524250 UYM524252:UYM589671 UYM589674:UYM589700 UYM589704:UYM589740 UYM589743:UYM589786 UYM589788:UYM655207 UYM655210:UYM655236 UYM655240:UYM655276 UYM655279:UYM655322 UYM655324:UYM720743 UYM720746:UYM720772 UYM720776:UYM720812 UYM720815:UYM720858 UYM720860:UYM786279 UYM786282:UYM786308 UYM786312:UYM786348 UYM786351:UYM786394 UYM786396:UYM851815 UYM851818:UYM851844 UYM851848:UYM851884 UYM851887:UYM851930 UYM851932:UYM917351 UYM917354:UYM917380 UYM917384:UYM917420 UYM917423:UYM917466 UYM917468:UYM982887 UYM982890:UYM982916 UYM982920:UYM982956 UYM982959:UYM983002 UYM983004:UYM1048576 UYS3:UYS65383 UYS65386:UYS65411 UYS65416:UYS65498 UYS65500:UYS130919 UYS130922:UYS130947 UYS130952:UYS131034 UYS131036:UYS196455 UYS196458:UYS196483 UYS196488:UYS196570 UYS196572:UYS261991 UYS261994:UYS262019 UYS262024:UYS262106 UYS262108:UYS327527 UYS327530:UYS327555 UYS327560:UYS327642 UYS327644:UYS393063 UYS393066:UYS393091 UYS393096:UYS393178 UYS393180:UYS458599 UYS458602:UYS458627 UYS458632:UYS458714 UYS458716:UYS524135 UYS524138:UYS524163 UYS524168:UYS524250 UYS524252:UYS589671 UYS589674:UYS589699 UYS589704:UYS589786 UYS589788:UYS655207 UYS655210:UYS655235 UYS655240:UYS655322 UYS655324:UYS720743 UYS720746:UYS720771 UYS720776:UYS720858 UYS720860:UYS786279 UYS786282:UYS786307 UYS786312:UYS786394 UYS786396:UYS851815 UYS851818:UYS851843 UYS851848:UYS851930 UYS851932:UYS917351 UYS917354:UYS917379 UYS917384:UYS917466 UYS917468:UYS982887 UYS982890:UYS982915 UYS982920:UYS983002 UYS983004:UYS1048576 VII3:VII65383 VII65386:VII65412 VII65416:VII65452 VII65455:VII65498 VII65500:VII130919 VII130922:VII130948 VII130952:VII130988 VII130991:VII131034 VII131036:VII196455 VII196458:VII196484 VII196488:VII196524 VII196527:VII196570 VII196572:VII261991 VII261994:VII262020 VII262024:VII262060 VII262063:VII262106 VII262108:VII327527 VII327530:VII327556 VII327560:VII327596 VII327599:VII327642 VII327644:VII393063 VII393066:VII393092 VII393096:VII393132 VII393135:VII393178 VII393180:VII458599 VII458602:VII458628 VII458632:VII458668 VII458671:VII458714 VII458716:VII524135 VII524138:VII524164 VII524168:VII524204 VII524207:VII524250 VII524252:VII589671 VII589674:VII589700 VII589704:VII589740 VII589743:VII589786 VII589788:VII655207 VII655210:VII655236 VII655240:VII655276 VII655279:VII655322 VII655324:VII720743 VII720746:VII720772 VII720776:VII720812 VII720815:VII720858 VII720860:VII786279 VII786282:VII786308 VII786312:VII786348 VII786351:VII786394 VII786396:VII851815 VII851818:VII851844 VII851848:VII851884 VII851887:VII851930 VII851932:VII917351 VII917354:VII917380 VII917384:VII917420 VII917423:VII917466 VII917468:VII982887 VII982890:VII982916 VII982920:VII982956 VII982959:VII983002 VII983004:VII1048576 VIO3:VIO65383 VIO65386:VIO65411 VIO65416:VIO65498 VIO65500:VIO130919 VIO130922:VIO130947 VIO130952:VIO131034 VIO131036:VIO196455 VIO196458:VIO196483 VIO196488:VIO196570 VIO196572:VIO261991 VIO261994:VIO262019 VIO262024:VIO262106 VIO262108:VIO327527 VIO327530:VIO327555 VIO327560:VIO327642 VIO327644:VIO393063 VIO393066:VIO393091 VIO393096:VIO393178 VIO393180:VIO458599 VIO458602:VIO458627 VIO458632:VIO458714 VIO458716:VIO524135 VIO524138:VIO524163 VIO524168:VIO524250 VIO524252:VIO589671 VIO589674:VIO589699 VIO589704:VIO589786 VIO589788:VIO655207 VIO655210:VIO655235 VIO655240:VIO655322 VIO655324:VIO720743 VIO720746:VIO720771 VIO720776:VIO720858 VIO720860:VIO786279 VIO786282:VIO786307 VIO786312:VIO786394 VIO786396:VIO851815 VIO851818:VIO851843 VIO851848:VIO851930 VIO851932:VIO917351 VIO917354:VIO917379 VIO917384:VIO917466 VIO917468:VIO982887 VIO982890:VIO982915 VIO982920:VIO983002 VIO983004:VIO1048576 VSE3:VSE65383 VSE65386:VSE65412 VSE65416:VSE65452 VSE65455:VSE65498 VSE65500:VSE130919 VSE130922:VSE130948 VSE130952:VSE130988 VSE130991:VSE131034 VSE131036:VSE196455 VSE196458:VSE196484 VSE196488:VSE196524 VSE196527:VSE196570 VSE196572:VSE261991 VSE261994:VSE262020 VSE262024:VSE262060 VSE262063:VSE262106 VSE262108:VSE327527 VSE327530:VSE327556 VSE327560:VSE327596 VSE327599:VSE327642 VSE327644:VSE393063 VSE393066:VSE393092 VSE393096:VSE393132 VSE393135:VSE393178 VSE393180:VSE458599 VSE458602:VSE458628 VSE458632:VSE458668 VSE458671:VSE458714 VSE458716:VSE524135 VSE524138:VSE524164 VSE524168:VSE524204 VSE524207:VSE524250 VSE524252:VSE589671 VSE589674:VSE589700 VSE589704:VSE589740 VSE589743:VSE589786 VSE589788:VSE655207 VSE655210:VSE655236 VSE655240:VSE655276 VSE655279:VSE655322 VSE655324:VSE720743 VSE720746:VSE720772 VSE720776:VSE720812 VSE720815:VSE720858 VSE720860:VSE786279 VSE786282:VSE786308 VSE786312:VSE786348 VSE786351:VSE786394 VSE786396:VSE851815 VSE851818:VSE851844 VSE851848:VSE851884 VSE851887:VSE851930 VSE851932:VSE917351 VSE917354:VSE917380 VSE917384:VSE917420 VSE917423:VSE917466 VSE917468:VSE982887 VSE982890:VSE982916 VSE982920:VSE982956 VSE982959:VSE983002 VSE983004:VSE1048576 VSK3:VSK65383 VSK65386:VSK65411 VSK65416:VSK65498 VSK65500:VSK130919 VSK130922:VSK130947 VSK130952:VSK131034 VSK131036:VSK196455 VSK196458:VSK196483 VSK196488:VSK196570 VSK196572:VSK261991 VSK261994:VSK262019 VSK262024:VSK262106 VSK262108:VSK327527 VSK327530:VSK327555 VSK327560:VSK327642 VSK327644:VSK393063 VSK393066:VSK393091 VSK393096:VSK393178 VSK393180:VSK458599 VSK458602:VSK458627 VSK458632:VSK458714 VSK458716:VSK524135 VSK524138:VSK524163 VSK524168:VSK524250 VSK524252:VSK589671 VSK589674:VSK589699 VSK589704:VSK589786 VSK589788:VSK655207 VSK655210:VSK655235 VSK655240:VSK655322 VSK655324:VSK720743 VSK720746:VSK720771 VSK720776:VSK720858 VSK720860:VSK786279 VSK786282:VSK786307 VSK786312:VSK786394 VSK786396:VSK851815 VSK851818:VSK851843 VSK851848:VSK851930 VSK851932:VSK917351 VSK917354:VSK917379 VSK917384:VSK917466 VSK917468:VSK982887 VSK982890:VSK982915 VSK982920:VSK983002 VSK983004:VSK1048576 WCA3:WCA65383 WCA65386:WCA65412 WCA65416:WCA65452 WCA65455:WCA65498 WCA65500:WCA130919 WCA130922:WCA130948 WCA130952:WCA130988 WCA130991:WCA131034 WCA131036:WCA196455 WCA196458:WCA196484 WCA196488:WCA196524 WCA196527:WCA196570 WCA196572:WCA261991 WCA261994:WCA262020 WCA262024:WCA262060 WCA262063:WCA262106 WCA262108:WCA327527 WCA327530:WCA327556 WCA327560:WCA327596 WCA327599:WCA327642 WCA327644:WCA393063 WCA393066:WCA393092 WCA393096:WCA393132 WCA393135:WCA393178 WCA393180:WCA458599 WCA458602:WCA458628 WCA458632:WCA458668 WCA458671:WCA458714 WCA458716:WCA524135 WCA524138:WCA524164 WCA524168:WCA524204 WCA524207:WCA524250 WCA524252:WCA589671 WCA589674:WCA589700 WCA589704:WCA589740 WCA589743:WCA589786 WCA589788:WCA655207 WCA655210:WCA655236 WCA655240:WCA655276 WCA655279:WCA655322 WCA655324:WCA720743 WCA720746:WCA720772 WCA720776:WCA720812 WCA720815:WCA720858 WCA720860:WCA786279 WCA786282:WCA786308 WCA786312:WCA786348 WCA786351:WCA786394 WCA786396:WCA851815 WCA851818:WCA851844 WCA851848:WCA851884 WCA851887:WCA851930 WCA851932:WCA917351 WCA917354:WCA917380 WCA917384:WCA917420 WCA917423:WCA917466 WCA917468:WCA982887 WCA982890:WCA982916 WCA982920:WCA982956 WCA982959:WCA983002 WCA983004:WCA1048576 WCG3:WCG65383 WCG65386:WCG65411 WCG65416:WCG65498 WCG65500:WCG130919 WCG130922:WCG130947 WCG130952:WCG131034 WCG131036:WCG196455 WCG196458:WCG196483 WCG196488:WCG196570 WCG196572:WCG261991 WCG261994:WCG262019 WCG262024:WCG262106 WCG262108:WCG327527 WCG327530:WCG327555 WCG327560:WCG327642 WCG327644:WCG393063 WCG393066:WCG393091 WCG393096:WCG393178 WCG393180:WCG458599 WCG458602:WCG458627 WCG458632:WCG458714 WCG458716:WCG524135 WCG524138:WCG524163 WCG524168:WCG524250 WCG524252:WCG589671 WCG589674:WCG589699 WCG589704:WCG589786 WCG589788:WCG655207 WCG655210:WCG655235 WCG655240:WCG655322 WCG655324:WCG720743 WCG720746:WCG720771 WCG720776:WCG720858 WCG720860:WCG786279 WCG786282:WCG786307 WCG786312:WCG786394 WCG786396:WCG851815 WCG851818:WCG851843 WCG851848:WCG851930 WCG851932:WCG917351 WCG917354:WCG917379 WCG917384:WCG917466 WCG917468:WCG982887 WCG982890:WCG982915 WCG982920:WCG983002 WCG983004:WCG1048576 WLW3:WLW65383 WLW65386:WLW65412 WLW65416:WLW65452 WLW65455:WLW65498 WLW65500:WLW130919 WLW130922:WLW130948 WLW130952:WLW130988 WLW130991:WLW131034 WLW131036:WLW196455 WLW196458:WLW196484 WLW196488:WLW196524 WLW196527:WLW196570 WLW196572:WLW261991 WLW261994:WLW262020 WLW262024:WLW262060 WLW262063:WLW262106 WLW262108:WLW327527 WLW327530:WLW327556 WLW327560:WLW327596 WLW327599:WLW327642 WLW327644:WLW393063 WLW393066:WLW393092 WLW393096:WLW393132 WLW393135:WLW393178 WLW393180:WLW458599 WLW458602:WLW458628 WLW458632:WLW458668 WLW458671:WLW458714 WLW458716:WLW524135 WLW524138:WLW524164 WLW524168:WLW524204 WLW524207:WLW524250 WLW524252:WLW589671 WLW589674:WLW589700 WLW589704:WLW589740 WLW589743:WLW589786 WLW589788:WLW655207 WLW655210:WLW655236 WLW655240:WLW655276 WLW655279:WLW655322 WLW655324:WLW720743 WLW720746:WLW720772 WLW720776:WLW720812 WLW720815:WLW720858 WLW720860:WLW786279 WLW786282:WLW786308 WLW786312:WLW786348 WLW786351:WLW786394 WLW786396:WLW851815 WLW851818:WLW851844 WLW851848:WLW851884 WLW851887:WLW851930 WLW851932:WLW917351 WLW917354:WLW917380 WLW917384:WLW917420 WLW917423:WLW917466 WLW917468:WLW982887 WLW982890:WLW982916 WLW982920:WLW982956 WLW982959:WLW983002 WLW983004:WLW1048576 WMC3:WMC65383 WMC65386:WMC65411 WMC65416:WMC65498 WMC65500:WMC130919 WMC130922:WMC130947 WMC130952:WMC131034 WMC131036:WMC196455 WMC196458:WMC196483 WMC196488:WMC196570 WMC196572:WMC261991 WMC261994:WMC262019 WMC262024:WMC262106 WMC262108:WMC327527 WMC327530:WMC327555 WMC327560:WMC327642 WMC327644:WMC393063 WMC393066:WMC393091 WMC393096:WMC393178 WMC393180:WMC458599 WMC458602:WMC458627 WMC458632:WMC458714 WMC458716:WMC524135 WMC524138:WMC524163 WMC524168:WMC524250 WMC524252:WMC589671 WMC589674:WMC589699 WMC589704:WMC589786 WMC589788:WMC655207 WMC655210:WMC655235 WMC655240:WMC655322 WMC655324:WMC720743 WMC720746:WMC720771 WMC720776:WMC720858 WMC720860:WMC786279 WMC786282:WMC786307 WMC786312:WMC786394 WMC786396:WMC851815 WMC851818:WMC851843 WMC851848:WMC851930 WMC851932:WMC917351 WMC917354:WMC917379 WMC917384:WMC917466 WMC917468:WMC982887 WMC982890:WMC982915 WMC982920:WMC983002 WMC983004:WMC1048576 WVS3:WVS65383 WVS65386:WVS65412 WVS65416:WVS65452 WVS65455:WVS65498 WVS65500:WVS130919 WVS130922:WVS130948 WVS130952:WVS130988 WVS130991:WVS131034 WVS131036:WVS196455 WVS196458:WVS196484 WVS196488:WVS196524 WVS196527:WVS196570 WVS196572:WVS261991 WVS261994:WVS262020 WVS262024:WVS262060 WVS262063:WVS262106 WVS262108:WVS327527 WVS327530:WVS327556 WVS327560:WVS327596 WVS327599:WVS327642 WVS327644:WVS393063 WVS393066:WVS393092 WVS393096:WVS393132 WVS393135:WVS393178 WVS393180:WVS458599 WVS458602:WVS458628 WVS458632:WVS458668 WVS458671:WVS458714 WVS458716:WVS524135 WVS524138:WVS524164 WVS524168:WVS524204 WVS524207:WVS524250 WVS524252:WVS589671 WVS589674:WVS589700 WVS589704:WVS589740 WVS589743:WVS589786 WVS589788:WVS655207 WVS655210:WVS655236 WVS655240:WVS655276 WVS655279:WVS655322 WVS655324:WVS720743 WVS720746:WVS720772 WVS720776:WVS720812 WVS720815:WVS720858 WVS720860:WVS786279 WVS786282:WVS786308 WVS786312:WVS786348 WVS786351:WVS786394 WVS786396:WVS851815 WVS851818:WVS851844 WVS851848:WVS851884 WVS851887:WVS851930 WVS851932:WVS917351 WVS917354:WVS917380 WVS917384:WVS917420 WVS917423:WVS917466 WVS917468:WVS982887 WVS982890:WVS982916 WVS982920:WVS982956 WVS982959:WVS983002 WVS983004:WVS1048576 WVY3:WVY65383 WVY65386:WVY65411 WVY65416:WVY65498 WVY65500:WVY130919 WVY130922:WVY130947 WVY130952:WVY131034 WVY131036:WVY196455 WVY196458:WVY196483 WVY196488:WVY196570 WVY196572:WVY261991 WVY261994:WVY262019 WVY262024:WVY262106 WVY262108:WVY327527 WVY327530:WVY327555 WVY327560:WVY327642 WVY327644:WVY393063 WVY393066:WVY393091 WVY393096:WVY393178 WVY393180:WVY458599 WVY458602:WVY458627 WVY458632:WVY458714 WVY458716:WVY524135 WVY524138:WVY524163 WVY524168:WVY524250 WVY524252:WVY589671 WVY589674:WVY589699 WVY589704:WVY589786 WVY589788:WVY655207 WVY655210:WVY655235 WVY655240:WVY655322 WVY655324:WVY720743 WVY720746:WVY720771 WVY720776:WVY720858 WVY720860:WVY786279 WVY786282:WVY786307 WVY786312:WVY786394 WVY786396:WVY851815 WVY851818:WVY851843 WVY851848:WVY851930 WVY851932:WVY917351 WVY917354:WVY917379 WVY917384:WVY917466 WVY917468:WVY982887 WVY982890:WVY982915 WVY982920:WVY983002 WVY983004:WVY1048576">
      <formula1>"校级,院（系）级,校部（处）级,无"</formula1>
    </dataValidation>
    <dataValidation type="list" allowBlank="1" showInputMessage="1" showErrorMessage="1" error="请选择下拉列表中的一项" sqref="S3:S65383 S65386:S65412 S65416:S65452 S65455:S65498 S65500:S130919 S130922:S130948 S130952:S130988 S130991:S131034 S131036:S196455 S196458:S196484 S196488:S196524 S196527:S196570 S196572:S261991 S261994:S262020 S262024:S262060 S262063:S262106 S262108:S327527 S327530:S327556 S327560:S327596 S327599:S327642 S327644:S393063 S393066:S393092 S393096:S393132 S393135:S393178 S393180:S458599 S458602:S458628 S458632:S458668 S458671:S458714 S458716:S524135 S524138:S524164 S524168:S524204 S524207:S524250 S524252:S589671 S589674:S589700 S589704:S589740 S589743:S589786 S589788:S655207 S655210:S655236 S655240:S655276 S655279:S655322 S655324:S720743 S720746:S720772 S720776:S720812 S720815:S720858 S720860:S786279 S786282:S786308 S786312:S786348 S786351:S786394 S786396:S851815 S851818:S851844 S851848:S851884 S851887:S851930 S851932:S917351 S917354:S917380 S917384:S917420 S917423:S917466 S917468:S982887 S982890:S982916 S982920:S982956 S982959:S983002 S983004:S1048576 Y3:Y65383 Y65386:Y65411 Y65416:Y65498 Y65500:Y130919 Y130922:Y130947 Y130952:Y131034 Y131036:Y196455 Y196458:Y196483 Y196488:Y196570 Y196572:Y261991 Y261994:Y262019 Y262024:Y262106 Y262108:Y327527 Y327530:Y327555 Y327560:Y327642 Y327644:Y393063 Y393066:Y393091 Y393096:Y393178 Y393180:Y458599 Y458602:Y458627 Y458632:Y458714 Y458716:Y524135 Y524138:Y524163 Y524168:Y524250 Y524252:Y589671 Y589674:Y589699 Y589704:Y589786 Y589788:Y655207 Y655210:Y655235 Y655240:Y655322 Y655324:Y720743 Y720746:Y720771 Y720776:Y720858 Y720860:Y786279 Y786282:Y786307 Y786312:Y786394 Y786396:Y851815 Y851818:Y851843 Y851848:Y851930 Y851932:Y917351 Y917354:Y917379 Y917384:Y917466 Y917468:Y982887 Y982890:Y982915 Y982920:Y983002 Y983004:Y1048576 JF3:JF65383 JF65386:JF65412 JF65416:JF65452 JF65455:JF65498 JF65500:JF130919 JF130922:JF130948 JF130952:JF130988 JF130991:JF131034 JF131036:JF196455 JF196458:JF196484 JF196488:JF196524 JF196527:JF196570 JF196572:JF261991 JF261994:JF262020 JF262024:JF262060 JF262063:JF262106 JF262108:JF327527 JF327530:JF327556 JF327560:JF327596 JF327599:JF327642 JF327644:JF393063 JF393066:JF393092 JF393096:JF393132 JF393135:JF393178 JF393180:JF458599 JF458602:JF458628 JF458632:JF458668 JF458671:JF458714 JF458716:JF524135 JF524138:JF524164 JF524168:JF524204 JF524207:JF524250 JF524252:JF589671 JF589674:JF589700 JF589704:JF589740 JF589743:JF589786 JF589788:JF655207 JF655210:JF655236 JF655240:JF655276 JF655279:JF655322 JF655324:JF720743 JF720746:JF720772 JF720776:JF720812 JF720815:JF720858 JF720860:JF786279 JF786282:JF786308 JF786312:JF786348 JF786351:JF786394 JF786396:JF851815 JF851818:JF851844 JF851848:JF851884 JF851887:JF851930 JF851932:JF917351 JF917354:JF917380 JF917384:JF917420 JF917423:JF917466 JF917468:JF982887 JF982890:JF982916 JF982920:JF982956 JF982959:JF983002 JF983004:JF1048576 JL3:JL65383 JL65386:JL65411 JL65416:JL65498 JL65500:JL130919 JL130922:JL130947 JL130952:JL131034 JL131036:JL196455 JL196458:JL196483 JL196488:JL196570 JL196572:JL261991 JL261994:JL262019 JL262024:JL262106 JL262108:JL327527 JL327530:JL327555 JL327560:JL327642 JL327644:JL393063 JL393066:JL393091 JL393096:JL393178 JL393180:JL458599 JL458602:JL458627 JL458632:JL458714 JL458716:JL524135 JL524138:JL524163 JL524168:JL524250 JL524252:JL589671 JL589674:JL589699 JL589704:JL589786 JL589788:JL655207 JL655210:JL655235 JL655240:JL655322 JL655324:JL720743 JL720746:JL720771 JL720776:JL720858 JL720860:JL786279 JL786282:JL786307 JL786312:JL786394 JL786396:JL851815 JL851818:JL851843 JL851848:JL851930 JL851932:JL917351 JL917354:JL917379 JL917384:JL917466 JL917468:JL982887 JL982890:JL982915 JL982920:JL983002 JL983004:JL1048576 TB3:TB65383 TB65386:TB65412 TB65416:TB65452 TB65455:TB65498 TB65500:TB130919 TB130922:TB130948 TB130952:TB130988 TB130991:TB131034 TB131036:TB196455 TB196458:TB196484 TB196488:TB196524 TB196527:TB196570 TB196572:TB261991 TB261994:TB262020 TB262024:TB262060 TB262063:TB262106 TB262108:TB327527 TB327530:TB327556 TB327560:TB327596 TB327599:TB327642 TB327644:TB393063 TB393066:TB393092 TB393096:TB393132 TB393135:TB393178 TB393180:TB458599 TB458602:TB458628 TB458632:TB458668 TB458671:TB458714 TB458716:TB524135 TB524138:TB524164 TB524168:TB524204 TB524207:TB524250 TB524252:TB589671 TB589674:TB589700 TB589704:TB589740 TB589743:TB589786 TB589788:TB655207 TB655210:TB655236 TB655240:TB655276 TB655279:TB655322 TB655324:TB720743 TB720746:TB720772 TB720776:TB720812 TB720815:TB720858 TB720860:TB786279 TB786282:TB786308 TB786312:TB786348 TB786351:TB786394 TB786396:TB851815 TB851818:TB851844 TB851848:TB851884 TB851887:TB851930 TB851932:TB917351 TB917354:TB917380 TB917384:TB917420 TB917423:TB917466 TB917468:TB982887 TB982890:TB982916 TB982920:TB982956 TB982959:TB983002 TB983004:TB1048576 TH3:TH65383 TH65386:TH65411 TH65416:TH65498 TH65500:TH130919 TH130922:TH130947 TH130952:TH131034 TH131036:TH196455 TH196458:TH196483 TH196488:TH196570 TH196572:TH261991 TH261994:TH262019 TH262024:TH262106 TH262108:TH327527 TH327530:TH327555 TH327560:TH327642 TH327644:TH393063 TH393066:TH393091 TH393096:TH393178 TH393180:TH458599 TH458602:TH458627 TH458632:TH458714 TH458716:TH524135 TH524138:TH524163 TH524168:TH524250 TH524252:TH589671 TH589674:TH589699 TH589704:TH589786 TH589788:TH655207 TH655210:TH655235 TH655240:TH655322 TH655324:TH720743 TH720746:TH720771 TH720776:TH720858 TH720860:TH786279 TH786282:TH786307 TH786312:TH786394 TH786396:TH851815 TH851818:TH851843 TH851848:TH851930 TH851932:TH917351 TH917354:TH917379 TH917384:TH917466 TH917468:TH982887 TH982890:TH982915 TH982920:TH983002 TH983004:TH1048576 ACX3:ACX65383 ACX65386:ACX65412 ACX65416:ACX65452 ACX65455:ACX65498 ACX65500:ACX130919 ACX130922:ACX130948 ACX130952:ACX130988 ACX130991:ACX131034 ACX131036:ACX196455 ACX196458:ACX196484 ACX196488:ACX196524 ACX196527:ACX196570 ACX196572:ACX261991 ACX261994:ACX262020 ACX262024:ACX262060 ACX262063:ACX262106 ACX262108:ACX327527 ACX327530:ACX327556 ACX327560:ACX327596 ACX327599:ACX327642 ACX327644:ACX393063 ACX393066:ACX393092 ACX393096:ACX393132 ACX393135:ACX393178 ACX393180:ACX458599 ACX458602:ACX458628 ACX458632:ACX458668 ACX458671:ACX458714 ACX458716:ACX524135 ACX524138:ACX524164 ACX524168:ACX524204 ACX524207:ACX524250 ACX524252:ACX589671 ACX589674:ACX589700 ACX589704:ACX589740 ACX589743:ACX589786 ACX589788:ACX655207 ACX655210:ACX655236 ACX655240:ACX655276 ACX655279:ACX655322 ACX655324:ACX720743 ACX720746:ACX720772 ACX720776:ACX720812 ACX720815:ACX720858 ACX720860:ACX786279 ACX786282:ACX786308 ACX786312:ACX786348 ACX786351:ACX786394 ACX786396:ACX851815 ACX851818:ACX851844 ACX851848:ACX851884 ACX851887:ACX851930 ACX851932:ACX917351 ACX917354:ACX917380 ACX917384:ACX917420 ACX917423:ACX917466 ACX917468:ACX982887 ACX982890:ACX982916 ACX982920:ACX982956 ACX982959:ACX983002 ACX983004:ACX1048576 ADD3:ADD65383 ADD65386:ADD65411 ADD65416:ADD65498 ADD65500:ADD130919 ADD130922:ADD130947 ADD130952:ADD131034 ADD131036:ADD196455 ADD196458:ADD196483 ADD196488:ADD196570 ADD196572:ADD261991 ADD261994:ADD262019 ADD262024:ADD262106 ADD262108:ADD327527 ADD327530:ADD327555 ADD327560:ADD327642 ADD327644:ADD393063 ADD393066:ADD393091 ADD393096:ADD393178 ADD393180:ADD458599 ADD458602:ADD458627 ADD458632:ADD458714 ADD458716:ADD524135 ADD524138:ADD524163 ADD524168:ADD524250 ADD524252:ADD589671 ADD589674:ADD589699 ADD589704:ADD589786 ADD589788:ADD655207 ADD655210:ADD655235 ADD655240:ADD655322 ADD655324:ADD720743 ADD720746:ADD720771 ADD720776:ADD720858 ADD720860:ADD786279 ADD786282:ADD786307 ADD786312:ADD786394 ADD786396:ADD851815 ADD851818:ADD851843 ADD851848:ADD851930 ADD851932:ADD917351 ADD917354:ADD917379 ADD917384:ADD917466 ADD917468:ADD982887 ADD982890:ADD982915 ADD982920:ADD983002 ADD983004:ADD1048576 AMT3:AMT65383 AMT65386:AMT65412 AMT65416:AMT65452 AMT65455:AMT65498 AMT65500:AMT130919 AMT130922:AMT130948 AMT130952:AMT130988 AMT130991:AMT131034 AMT131036:AMT196455 AMT196458:AMT196484 AMT196488:AMT196524 AMT196527:AMT196570 AMT196572:AMT261991 AMT261994:AMT262020 AMT262024:AMT262060 AMT262063:AMT262106 AMT262108:AMT327527 AMT327530:AMT327556 AMT327560:AMT327596 AMT327599:AMT327642 AMT327644:AMT393063 AMT393066:AMT393092 AMT393096:AMT393132 AMT393135:AMT393178 AMT393180:AMT458599 AMT458602:AMT458628 AMT458632:AMT458668 AMT458671:AMT458714 AMT458716:AMT524135 AMT524138:AMT524164 AMT524168:AMT524204 AMT524207:AMT524250 AMT524252:AMT589671 AMT589674:AMT589700 AMT589704:AMT589740 AMT589743:AMT589786 AMT589788:AMT655207 AMT655210:AMT655236 AMT655240:AMT655276 AMT655279:AMT655322 AMT655324:AMT720743 AMT720746:AMT720772 AMT720776:AMT720812 AMT720815:AMT720858 AMT720860:AMT786279 AMT786282:AMT786308 AMT786312:AMT786348 AMT786351:AMT786394 AMT786396:AMT851815 AMT851818:AMT851844 AMT851848:AMT851884 AMT851887:AMT851930 AMT851932:AMT917351 AMT917354:AMT917380 AMT917384:AMT917420 AMT917423:AMT917466 AMT917468:AMT982887 AMT982890:AMT982916 AMT982920:AMT982956 AMT982959:AMT983002 AMT983004:AMT1048576 AMZ3:AMZ65383 AMZ65386:AMZ65411 AMZ65416:AMZ65498 AMZ65500:AMZ130919 AMZ130922:AMZ130947 AMZ130952:AMZ131034 AMZ131036:AMZ196455 AMZ196458:AMZ196483 AMZ196488:AMZ196570 AMZ196572:AMZ261991 AMZ261994:AMZ262019 AMZ262024:AMZ262106 AMZ262108:AMZ327527 AMZ327530:AMZ327555 AMZ327560:AMZ327642 AMZ327644:AMZ393063 AMZ393066:AMZ393091 AMZ393096:AMZ393178 AMZ393180:AMZ458599 AMZ458602:AMZ458627 AMZ458632:AMZ458714 AMZ458716:AMZ524135 AMZ524138:AMZ524163 AMZ524168:AMZ524250 AMZ524252:AMZ589671 AMZ589674:AMZ589699 AMZ589704:AMZ589786 AMZ589788:AMZ655207 AMZ655210:AMZ655235 AMZ655240:AMZ655322 AMZ655324:AMZ720743 AMZ720746:AMZ720771 AMZ720776:AMZ720858 AMZ720860:AMZ786279 AMZ786282:AMZ786307 AMZ786312:AMZ786394 AMZ786396:AMZ851815 AMZ851818:AMZ851843 AMZ851848:AMZ851930 AMZ851932:AMZ917351 AMZ917354:AMZ917379 AMZ917384:AMZ917466 AMZ917468:AMZ982887 AMZ982890:AMZ982915 AMZ982920:AMZ983002 AMZ983004:AMZ1048576 AWP3:AWP65383 AWP65386:AWP65412 AWP65416:AWP65452 AWP65455:AWP65498 AWP65500:AWP130919 AWP130922:AWP130948 AWP130952:AWP130988 AWP130991:AWP131034 AWP131036:AWP196455 AWP196458:AWP196484 AWP196488:AWP196524 AWP196527:AWP196570 AWP196572:AWP261991 AWP261994:AWP262020 AWP262024:AWP262060 AWP262063:AWP262106 AWP262108:AWP327527 AWP327530:AWP327556 AWP327560:AWP327596 AWP327599:AWP327642 AWP327644:AWP393063 AWP393066:AWP393092 AWP393096:AWP393132 AWP393135:AWP393178 AWP393180:AWP458599 AWP458602:AWP458628 AWP458632:AWP458668 AWP458671:AWP458714 AWP458716:AWP524135 AWP524138:AWP524164 AWP524168:AWP524204 AWP524207:AWP524250 AWP524252:AWP589671 AWP589674:AWP589700 AWP589704:AWP589740 AWP589743:AWP589786 AWP589788:AWP655207 AWP655210:AWP655236 AWP655240:AWP655276 AWP655279:AWP655322 AWP655324:AWP720743 AWP720746:AWP720772 AWP720776:AWP720812 AWP720815:AWP720858 AWP720860:AWP786279 AWP786282:AWP786308 AWP786312:AWP786348 AWP786351:AWP786394 AWP786396:AWP851815 AWP851818:AWP851844 AWP851848:AWP851884 AWP851887:AWP851930 AWP851932:AWP917351 AWP917354:AWP917380 AWP917384:AWP917420 AWP917423:AWP917466 AWP917468:AWP982887 AWP982890:AWP982916 AWP982920:AWP982956 AWP982959:AWP983002 AWP983004:AWP1048576 AWV3:AWV65383 AWV65386:AWV65411 AWV65416:AWV65498 AWV65500:AWV130919 AWV130922:AWV130947 AWV130952:AWV131034 AWV131036:AWV196455 AWV196458:AWV196483 AWV196488:AWV196570 AWV196572:AWV261991 AWV261994:AWV262019 AWV262024:AWV262106 AWV262108:AWV327527 AWV327530:AWV327555 AWV327560:AWV327642 AWV327644:AWV393063 AWV393066:AWV393091 AWV393096:AWV393178 AWV393180:AWV458599 AWV458602:AWV458627 AWV458632:AWV458714 AWV458716:AWV524135 AWV524138:AWV524163 AWV524168:AWV524250 AWV524252:AWV589671 AWV589674:AWV589699 AWV589704:AWV589786 AWV589788:AWV655207 AWV655210:AWV655235 AWV655240:AWV655322 AWV655324:AWV720743 AWV720746:AWV720771 AWV720776:AWV720858 AWV720860:AWV786279 AWV786282:AWV786307 AWV786312:AWV786394 AWV786396:AWV851815 AWV851818:AWV851843 AWV851848:AWV851930 AWV851932:AWV917351 AWV917354:AWV917379 AWV917384:AWV917466 AWV917468:AWV982887 AWV982890:AWV982915 AWV982920:AWV983002 AWV983004:AWV1048576 BGL3:BGL65383 BGL65386:BGL65412 BGL65416:BGL65452 BGL65455:BGL65498 BGL65500:BGL130919 BGL130922:BGL130948 BGL130952:BGL130988 BGL130991:BGL131034 BGL131036:BGL196455 BGL196458:BGL196484 BGL196488:BGL196524 BGL196527:BGL196570 BGL196572:BGL261991 BGL261994:BGL262020 BGL262024:BGL262060 BGL262063:BGL262106 BGL262108:BGL327527 BGL327530:BGL327556 BGL327560:BGL327596 BGL327599:BGL327642 BGL327644:BGL393063 BGL393066:BGL393092 BGL393096:BGL393132 BGL393135:BGL393178 BGL393180:BGL458599 BGL458602:BGL458628 BGL458632:BGL458668 BGL458671:BGL458714 BGL458716:BGL524135 BGL524138:BGL524164 BGL524168:BGL524204 BGL524207:BGL524250 BGL524252:BGL589671 BGL589674:BGL589700 BGL589704:BGL589740 BGL589743:BGL589786 BGL589788:BGL655207 BGL655210:BGL655236 BGL655240:BGL655276 BGL655279:BGL655322 BGL655324:BGL720743 BGL720746:BGL720772 BGL720776:BGL720812 BGL720815:BGL720858 BGL720860:BGL786279 BGL786282:BGL786308 BGL786312:BGL786348 BGL786351:BGL786394 BGL786396:BGL851815 BGL851818:BGL851844 BGL851848:BGL851884 BGL851887:BGL851930 BGL851932:BGL917351 BGL917354:BGL917380 BGL917384:BGL917420 BGL917423:BGL917466 BGL917468:BGL982887 BGL982890:BGL982916 BGL982920:BGL982956 BGL982959:BGL983002 BGL983004:BGL1048576 BGR3:BGR65383 BGR65386:BGR65411 BGR65416:BGR65498 BGR65500:BGR130919 BGR130922:BGR130947 BGR130952:BGR131034 BGR131036:BGR196455 BGR196458:BGR196483 BGR196488:BGR196570 BGR196572:BGR261991 BGR261994:BGR262019 BGR262024:BGR262106 BGR262108:BGR327527 BGR327530:BGR327555 BGR327560:BGR327642 BGR327644:BGR393063 BGR393066:BGR393091 BGR393096:BGR393178 BGR393180:BGR458599 BGR458602:BGR458627 BGR458632:BGR458714 BGR458716:BGR524135 BGR524138:BGR524163 BGR524168:BGR524250 BGR524252:BGR589671 BGR589674:BGR589699 BGR589704:BGR589786 BGR589788:BGR655207 BGR655210:BGR655235 BGR655240:BGR655322 BGR655324:BGR720743 BGR720746:BGR720771 BGR720776:BGR720858 BGR720860:BGR786279 BGR786282:BGR786307 BGR786312:BGR786394 BGR786396:BGR851815 BGR851818:BGR851843 BGR851848:BGR851930 BGR851932:BGR917351 BGR917354:BGR917379 BGR917384:BGR917466 BGR917468:BGR982887 BGR982890:BGR982915 BGR982920:BGR983002 BGR983004:BGR1048576 BQH3:BQH65383 BQH65386:BQH65412 BQH65416:BQH65452 BQH65455:BQH65498 BQH65500:BQH130919 BQH130922:BQH130948 BQH130952:BQH130988 BQH130991:BQH131034 BQH131036:BQH196455 BQH196458:BQH196484 BQH196488:BQH196524 BQH196527:BQH196570 BQH196572:BQH261991 BQH261994:BQH262020 BQH262024:BQH262060 BQH262063:BQH262106 BQH262108:BQH327527 BQH327530:BQH327556 BQH327560:BQH327596 BQH327599:BQH327642 BQH327644:BQH393063 BQH393066:BQH393092 BQH393096:BQH393132 BQH393135:BQH393178 BQH393180:BQH458599 BQH458602:BQH458628 BQH458632:BQH458668 BQH458671:BQH458714 BQH458716:BQH524135 BQH524138:BQH524164 BQH524168:BQH524204 BQH524207:BQH524250 BQH524252:BQH589671 BQH589674:BQH589700 BQH589704:BQH589740 BQH589743:BQH589786 BQH589788:BQH655207 BQH655210:BQH655236 BQH655240:BQH655276 BQH655279:BQH655322 BQH655324:BQH720743 BQH720746:BQH720772 BQH720776:BQH720812 BQH720815:BQH720858 BQH720860:BQH786279 BQH786282:BQH786308 BQH786312:BQH786348 BQH786351:BQH786394 BQH786396:BQH851815 BQH851818:BQH851844 BQH851848:BQH851884 BQH851887:BQH851930 BQH851932:BQH917351 BQH917354:BQH917380 BQH917384:BQH917420 BQH917423:BQH917466 BQH917468:BQH982887 BQH982890:BQH982916 BQH982920:BQH982956 BQH982959:BQH983002 BQH983004:BQH1048576 BQN3:BQN65383 BQN65386:BQN65411 BQN65416:BQN65498 BQN65500:BQN130919 BQN130922:BQN130947 BQN130952:BQN131034 BQN131036:BQN196455 BQN196458:BQN196483 BQN196488:BQN196570 BQN196572:BQN261991 BQN261994:BQN262019 BQN262024:BQN262106 BQN262108:BQN327527 BQN327530:BQN327555 BQN327560:BQN327642 BQN327644:BQN393063 BQN393066:BQN393091 BQN393096:BQN393178 BQN393180:BQN458599 BQN458602:BQN458627 BQN458632:BQN458714 BQN458716:BQN524135 BQN524138:BQN524163 BQN524168:BQN524250 BQN524252:BQN589671 BQN589674:BQN589699 BQN589704:BQN589786 BQN589788:BQN655207 BQN655210:BQN655235 BQN655240:BQN655322 BQN655324:BQN720743 BQN720746:BQN720771 BQN720776:BQN720858 BQN720860:BQN786279 BQN786282:BQN786307 BQN786312:BQN786394 BQN786396:BQN851815 BQN851818:BQN851843 BQN851848:BQN851930 BQN851932:BQN917351 BQN917354:BQN917379 BQN917384:BQN917466 BQN917468:BQN982887 BQN982890:BQN982915 BQN982920:BQN983002 BQN983004:BQN1048576 CAD3:CAD65383 CAD65386:CAD65412 CAD65416:CAD65452 CAD65455:CAD65498 CAD65500:CAD130919 CAD130922:CAD130948 CAD130952:CAD130988 CAD130991:CAD131034 CAD131036:CAD196455 CAD196458:CAD196484 CAD196488:CAD196524 CAD196527:CAD196570 CAD196572:CAD261991 CAD261994:CAD262020 CAD262024:CAD262060 CAD262063:CAD262106 CAD262108:CAD327527 CAD327530:CAD327556 CAD327560:CAD327596 CAD327599:CAD327642 CAD327644:CAD393063 CAD393066:CAD393092 CAD393096:CAD393132 CAD393135:CAD393178 CAD393180:CAD458599 CAD458602:CAD458628 CAD458632:CAD458668 CAD458671:CAD458714 CAD458716:CAD524135 CAD524138:CAD524164 CAD524168:CAD524204 CAD524207:CAD524250 CAD524252:CAD589671 CAD589674:CAD589700 CAD589704:CAD589740 CAD589743:CAD589786 CAD589788:CAD655207 CAD655210:CAD655236 CAD655240:CAD655276 CAD655279:CAD655322 CAD655324:CAD720743 CAD720746:CAD720772 CAD720776:CAD720812 CAD720815:CAD720858 CAD720860:CAD786279 CAD786282:CAD786308 CAD786312:CAD786348 CAD786351:CAD786394 CAD786396:CAD851815 CAD851818:CAD851844 CAD851848:CAD851884 CAD851887:CAD851930 CAD851932:CAD917351 CAD917354:CAD917380 CAD917384:CAD917420 CAD917423:CAD917466 CAD917468:CAD982887 CAD982890:CAD982916 CAD982920:CAD982956 CAD982959:CAD983002 CAD983004:CAD1048576 CAJ3:CAJ65383 CAJ65386:CAJ65411 CAJ65416:CAJ65498 CAJ65500:CAJ130919 CAJ130922:CAJ130947 CAJ130952:CAJ131034 CAJ131036:CAJ196455 CAJ196458:CAJ196483 CAJ196488:CAJ196570 CAJ196572:CAJ261991 CAJ261994:CAJ262019 CAJ262024:CAJ262106 CAJ262108:CAJ327527 CAJ327530:CAJ327555 CAJ327560:CAJ327642 CAJ327644:CAJ393063 CAJ393066:CAJ393091 CAJ393096:CAJ393178 CAJ393180:CAJ458599 CAJ458602:CAJ458627 CAJ458632:CAJ458714 CAJ458716:CAJ524135 CAJ524138:CAJ524163 CAJ524168:CAJ524250 CAJ524252:CAJ589671 CAJ589674:CAJ589699 CAJ589704:CAJ589786 CAJ589788:CAJ655207 CAJ655210:CAJ655235 CAJ655240:CAJ655322 CAJ655324:CAJ720743 CAJ720746:CAJ720771 CAJ720776:CAJ720858 CAJ720860:CAJ786279 CAJ786282:CAJ786307 CAJ786312:CAJ786394 CAJ786396:CAJ851815 CAJ851818:CAJ851843 CAJ851848:CAJ851930 CAJ851932:CAJ917351 CAJ917354:CAJ917379 CAJ917384:CAJ917466 CAJ917468:CAJ982887 CAJ982890:CAJ982915 CAJ982920:CAJ983002 CAJ983004:CAJ1048576 CJZ3:CJZ65383 CJZ65386:CJZ65412 CJZ65416:CJZ65452 CJZ65455:CJZ65498 CJZ65500:CJZ130919 CJZ130922:CJZ130948 CJZ130952:CJZ130988 CJZ130991:CJZ131034 CJZ131036:CJZ196455 CJZ196458:CJZ196484 CJZ196488:CJZ196524 CJZ196527:CJZ196570 CJZ196572:CJZ261991 CJZ261994:CJZ262020 CJZ262024:CJZ262060 CJZ262063:CJZ262106 CJZ262108:CJZ327527 CJZ327530:CJZ327556 CJZ327560:CJZ327596 CJZ327599:CJZ327642 CJZ327644:CJZ393063 CJZ393066:CJZ393092 CJZ393096:CJZ393132 CJZ393135:CJZ393178 CJZ393180:CJZ458599 CJZ458602:CJZ458628 CJZ458632:CJZ458668 CJZ458671:CJZ458714 CJZ458716:CJZ524135 CJZ524138:CJZ524164 CJZ524168:CJZ524204 CJZ524207:CJZ524250 CJZ524252:CJZ589671 CJZ589674:CJZ589700 CJZ589704:CJZ589740 CJZ589743:CJZ589786 CJZ589788:CJZ655207 CJZ655210:CJZ655236 CJZ655240:CJZ655276 CJZ655279:CJZ655322 CJZ655324:CJZ720743 CJZ720746:CJZ720772 CJZ720776:CJZ720812 CJZ720815:CJZ720858 CJZ720860:CJZ786279 CJZ786282:CJZ786308 CJZ786312:CJZ786348 CJZ786351:CJZ786394 CJZ786396:CJZ851815 CJZ851818:CJZ851844 CJZ851848:CJZ851884 CJZ851887:CJZ851930 CJZ851932:CJZ917351 CJZ917354:CJZ917380 CJZ917384:CJZ917420 CJZ917423:CJZ917466 CJZ917468:CJZ982887 CJZ982890:CJZ982916 CJZ982920:CJZ982956 CJZ982959:CJZ983002 CJZ983004:CJZ1048576 CKF3:CKF65383 CKF65386:CKF65411 CKF65416:CKF65498 CKF65500:CKF130919 CKF130922:CKF130947 CKF130952:CKF131034 CKF131036:CKF196455 CKF196458:CKF196483 CKF196488:CKF196570 CKF196572:CKF261991 CKF261994:CKF262019 CKF262024:CKF262106 CKF262108:CKF327527 CKF327530:CKF327555 CKF327560:CKF327642 CKF327644:CKF393063 CKF393066:CKF393091 CKF393096:CKF393178 CKF393180:CKF458599 CKF458602:CKF458627 CKF458632:CKF458714 CKF458716:CKF524135 CKF524138:CKF524163 CKF524168:CKF524250 CKF524252:CKF589671 CKF589674:CKF589699 CKF589704:CKF589786 CKF589788:CKF655207 CKF655210:CKF655235 CKF655240:CKF655322 CKF655324:CKF720743 CKF720746:CKF720771 CKF720776:CKF720858 CKF720860:CKF786279 CKF786282:CKF786307 CKF786312:CKF786394 CKF786396:CKF851815 CKF851818:CKF851843 CKF851848:CKF851930 CKF851932:CKF917351 CKF917354:CKF917379 CKF917384:CKF917466 CKF917468:CKF982887 CKF982890:CKF982915 CKF982920:CKF983002 CKF983004:CKF1048576 CTV3:CTV65383 CTV65386:CTV65412 CTV65416:CTV65452 CTV65455:CTV65498 CTV65500:CTV130919 CTV130922:CTV130948 CTV130952:CTV130988 CTV130991:CTV131034 CTV131036:CTV196455 CTV196458:CTV196484 CTV196488:CTV196524 CTV196527:CTV196570 CTV196572:CTV261991 CTV261994:CTV262020 CTV262024:CTV262060 CTV262063:CTV262106 CTV262108:CTV327527 CTV327530:CTV327556 CTV327560:CTV327596 CTV327599:CTV327642 CTV327644:CTV393063 CTV393066:CTV393092 CTV393096:CTV393132 CTV393135:CTV393178 CTV393180:CTV458599 CTV458602:CTV458628 CTV458632:CTV458668 CTV458671:CTV458714 CTV458716:CTV524135 CTV524138:CTV524164 CTV524168:CTV524204 CTV524207:CTV524250 CTV524252:CTV589671 CTV589674:CTV589700 CTV589704:CTV589740 CTV589743:CTV589786 CTV589788:CTV655207 CTV655210:CTV655236 CTV655240:CTV655276 CTV655279:CTV655322 CTV655324:CTV720743 CTV720746:CTV720772 CTV720776:CTV720812 CTV720815:CTV720858 CTV720860:CTV786279 CTV786282:CTV786308 CTV786312:CTV786348 CTV786351:CTV786394 CTV786396:CTV851815 CTV851818:CTV851844 CTV851848:CTV851884 CTV851887:CTV851930 CTV851932:CTV917351 CTV917354:CTV917380 CTV917384:CTV917420 CTV917423:CTV917466 CTV917468:CTV982887 CTV982890:CTV982916 CTV982920:CTV982956 CTV982959:CTV983002 CTV983004:CTV1048576 CUB3:CUB65383 CUB65386:CUB65411 CUB65416:CUB65498 CUB65500:CUB130919 CUB130922:CUB130947 CUB130952:CUB131034 CUB131036:CUB196455 CUB196458:CUB196483 CUB196488:CUB196570 CUB196572:CUB261991 CUB261994:CUB262019 CUB262024:CUB262106 CUB262108:CUB327527 CUB327530:CUB327555 CUB327560:CUB327642 CUB327644:CUB393063 CUB393066:CUB393091 CUB393096:CUB393178 CUB393180:CUB458599 CUB458602:CUB458627 CUB458632:CUB458714 CUB458716:CUB524135 CUB524138:CUB524163 CUB524168:CUB524250 CUB524252:CUB589671 CUB589674:CUB589699 CUB589704:CUB589786 CUB589788:CUB655207 CUB655210:CUB655235 CUB655240:CUB655322 CUB655324:CUB720743 CUB720746:CUB720771 CUB720776:CUB720858 CUB720860:CUB786279 CUB786282:CUB786307 CUB786312:CUB786394 CUB786396:CUB851815 CUB851818:CUB851843 CUB851848:CUB851930 CUB851932:CUB917351 CUB917354:CUB917379 CUB917384:CUB917466 CUB917468:CUB982887 CUB982890:CUB982915 CUB982920:CUB983002 CUB983004:CUB1048576 DDR3:DDR65383 DDR65386:DDR65412 DDR65416:DDR65452 DDR65455:DDR65498 DDR65500:DDR130919 DDR130922:DDR130948 DDR130952:DDR130988 DDR130991:DDR131034 DDR131036:DDR196455 DDR196458:DDR196484 DDR196488:DDR196524 DDR196527:DDR196570 DDR196572:DDR261991 DDR261994:DDR262020 DDR262024:DDR262060 DDR262063:DDR262106 DDR262108:DDR327527 DDR327530:DDR327556 DDR327560:DDR327596 DDR327599:DDR327642 DDR327644:DDR393063 DDR393066:DDR393092 DDR393096:DDR393132 DDR393135:DDR393178 DDR393180:DDR458599 DDR458602:DDR458628 DDR458632:DDR458668 DDR458671:DDR458714 DDR458716:DDR524135 DDR524138:DDR524164 DDR524168:DDR524204 DDR524207:DDR524250 DDR524252:DDR589671 DDR589674:DDR589700 DDR589704:DDR589740 DDR589743:DDR589786 DDR589788:DDR655207 DDR655210:DDR655236 DDR655240:DDR655276 DDR655279:DDR655322 DDR655324:DDR720743 DDR720746:DDR720772 DDR720776:DDR720812 DDR720815:DDR720858 DDR720860:DDR786279 DDR786282:DDR786308 DDR786312:DDR786348 DDR786351:DDR786394 DDR786396:DDR851815 DDR851818:DDR851844 DDR851848:DDR851884 DDR851887:DDR851930 DDR851932:DDR917351 DDR917354:DDR917380 DDR917384:DDR917420 DDR917423:DDR917466 DDR917468:DDR982887 DDR982890:DDR982916 DDR982920:DDR982956 DDR982959:DDR983002 DDR983004:DDR1048576 DDX3:DDX65383 DDX65386:DDX65411 DDX65416:DDX65498 DDX65500:DDX130919 DDX130922:DDX130947 DDX130952:DDX131034 DDX131036:DDX196455 DDX196458:DDX196483 DDX196488:DDX196570 DDX196572:DDX261991 DDX261994:DDX262019 DDX262024:DDX262106 DDX262108:DDX327527 DDX327530:DDX327555 DDX327560:DDX327642 DDX327644:DDX393063 DDX393066:DDX393091 DDX393096:DDX393178 DDX393180:DDX458599 DDX458602:DDX458627 DDX458632:DDX458714 DDX458716:DDX524135 DDX524138:DDX524163 DDX524168:DDX524250 DDX524252:DDX589671 DDX589674:DDX589699 DDX589704:DDX589786 DDX589788:DDX655207 DDX655210:DDX655235 DDX655240:DDX655322 DDX655324:DDX720743 DDX720746:DDX720771 DDX720776:DDX720858 DDX720860:DDX786279 DDX786282:DDX786307 DDX786312:DDX786394 DDX786396:DDX851815 DDX851818:DDX851843 DDX851848:DDX851930 DDX851932:DDX917351 DDX917354:DDX917379 DDX917384:DDX917466 DDX917468:DDX982887 DDX982890:DDX982915 DDX982920:DDX983002 DDX983004:DDX1048576 DNN3:DNN65383 DNN65386:DNN65412 DNN65416:DNN65452 DNN65455:DNN65498 DNN65500:DNN130919 DNN130922:DNN130948 DNN130952:DNN130988 DNN130991:DNN131034 DNN131036:DNN196455 DNN196458:DNN196484 DNN196488:DNN196524 DNN196527:DNN196570 DNN196572:DNN261991 DNN261994:DNN262020 DNN262024:DNN262060 DNN262063:DNN262106 DNN262108:DNN327527 DNN327530:DNN327556 DNN327560:DNN327596 DNN327599:DNN327642 DNN327644:DNN393063 DNN393066:DNN393092 DNN393096:DNN393132 DNN393135:DNN393178 DNN393180:DNN458599 DNN458602:DNN458628 DNN458632:DNN458668 DNN458671:DNN458714 DNN458716:DNN524135 DNN524138:DNN524164 DNN524168:DNN524204 DNN524207:DNN524250 DNN524252:DNN589671 DNN589674:DNN589700 DNN589704:DNN589740 DNN589743:DNN589786 DNN589788:DNN655207 DNN655210:DNN655236 DNN655240:DNN655276 DNN655279:DNN655322 DNN655324:DNN720743 DNN720746:DNN720772 DNN720776:DNN720812 DNN720815:DNN720858 DNN720860:DNN786279 DNN786282:DNN786308 DNN786312:DNN786348 DNN786351:DNN786394 DNN786396:DNN851815 DNN851818:DNN851844 DNN851848:DNN851884 DNN851887:DNN851930 DNN851932:DNN917351 DNN917354:DNN917380 DNN917384:DNN917420 DNN917423:DNN917466 DNN917468:DNN982887 DNN982890:DNN982916 DNN982920:DNN982956 DNN982959:DNN983002 DNN983004:DNN1048576 DNT3:DNT65383 DNT65386:DNT65411 DNT65416:DNT65498 DNT65500:DNT130919 DNT130922:DNT130947 DNT130952:DNT131034 DNT131036:DNT196455 DNT196458:DNT196483 DNT196488:DNT196570 DNT196572:DNT261991 DNT261994:DNT262019 DNT262024:DNT262106 DNT262108:DNT327527 DNT327530:DNT327555 DNT327560:DNT327642 DNT327644:DNT393063 DNT393066:DNT393091 DNT393096:DNT393178 DNT393180:DNT458599 DNT458602:DNT458627 DNT458632:DNT458714 DNT458716:DNT524135 DNT524138:DNT524163 DNT524168:DNT524250 DNT524252:DNT589671 DNT589674:DNT589699 DNT589704:DNT589786 DNT589788:DNT655207 DNT655210:DNT655235 DNT655240:DNT655322 DNT655324:DNT720743 DNT720746:DNT720771 DNT720776:DNT720858 DNT720860:DNT786279 DNT786282:DNT786307 DNT786312:DNT786394 DNT786396:DNT851815 DNT851818:DNT851843 DNT851848:DNT851930 DNT851932:DNT917351 DNT917354:DNT917379 DNT917384:DNT917466 DNT917468:DNT982887 DNT982890:DNT982915 DNT982920:DNT983002 DNT983004:DNT1048576 DXJ3:DXJ65383 DXJ65386:DXJ65412 DXJ65416:DXJ65452 DXJ65455:DXJ65498 DXJ65500:DXJ130919 DXJ130922:DXJ130948 DXJ130952:DXJ130988 DXJ130991:DXJ131034 DXJ131036:DXJ196455 DXJ196458:DXJ196484 DXJ196488:DXJ196524 DXJ196527:DXJ196570 DXJ196572:DXJ261991 DXJ261994:DXJ262020 DXJ262024:DXJ262060 DXJ262063:DXJ262106 DXJ262108:DXJ327527 DXJ327530:DXJ327556 DXJ327560:DXJ327596 DXJ327599:DXJ327642 DXJ327644:DXJ393063 DXJ393066:DXJ393092 DXJ393096:DXJ393132 DXJ393135:DXJ393178 DXJ393180:DXJ458599 DXJ458602:DXJ458628 DXJ458632:DXJ458668 DXJ458671:DXJ458714 DXJ458716:DXJ524135 DXJ524138:DXJ524164 DXJ524168:DXJ524204 DXJ524207:DXJ524250 DXJ524252:DXJ589671 DXJ589674:DXJ589700 DXJ589704:DXJ589740 DXJ589743:DXJ589786 DXJ589788:DXJ655207 DXJ655210:DXJ655236 DXJ655240:DXJ655276 DXJ655279:DXJ655322 DXJ655324:DXJ720743 DXJ720746:DXJ720772 DXJ720776:DXJ720812 DXJ720815:DXJ720858 DXJ720860:DXJ786279 DXJ786282:DXJ786308 DXJ786312:DXJ786348 DXJ786351:DXJ786394 DXJ786396:DXJ851815 DXJ851818:DXJ851844 DXJ851848:DXJ851884 DXJ851887:DXJ851930 DXJ851932:DXJ917351 DXJ917354:DXJ917380 DXJ917384:DXJ917420 DXJ917423:DXJ917466 DXJ917468:DXJ982887 DXJ982890:DXJ982916 DXJ982920:DXJ982956 DXJ982959:DXJ983002 DXJ983004:DXJ1048576 DXP3:DXP65383 DXP65386:DXP65411 DXP65416:DXP65498 DXP65500:DXP130919 DXP130922:DXP130947 DXP130952:DXP131034 DXP131036:DXP196455 DXP196458:DXP196483 DXP196488:DXP196570 DXP196572:DXP261991 DXP261994:DXP262019 DXP262024:DXP262106 DXP262108:DXP327527 DXP327530:DXP327555 DXP327560:DXP327642 DXP327644:DXP393063 DXP393066:DXP393091 DXP393096:DXP393178 DXP393180:DXP458599 DXP458602:DXP458627 DXP458632:DXP458714 DXP458716:DXP524135 DXP524138:DXP524163 DXP524168:DXP524250 DXP524252:DXP589671 DXP589674:DXP589699 DXP589704:DXP589786 DXP589788:DXP655207 DXP655210:DXP655235 DXP655240:DXP655322 DXP655324:DXP720743 DXP720746:DXP720771 DXP720776:DXP720858 DXP720860:DXP786279 DXP786282:DXP786307 DXP786312:DXP786394 DXP786396:DXP851815 DXP851818:DXP851843 DXP851848:DXP851930 DXP851932:DXP917351 DXP917354:DXP917379 DXP917384:DXP917466 DXP917468:DXP982887 DXP982890:DXP982915 DXP982920:DXP983002 DXP983004:DXP1048576 EHF3:EHF65383 EHF65386:EHF65412 EHF65416:EHF65452 EHF65455:EHF65498 EHF65500:EHF130919 EHF130922:EHF130948 EHF130952:EHF130988 EHF130991:EHF131034 EHF131036:EHF196455 EHF196458:EHF196484 EHF196488:EHF196524 EHF196527:EHF196570 EHF196572:EHF261991 EHF261994:EHF262020 EHF262024:EHF262060 EHF262063:EHF262106 EHF262108:EHF327527 EHF327530:EHF327556 EHF327560:EHF327596 EHF327599:EHF327642 EHF327644:EHF393063 EHF393066:EHF393092 EHF393096:EHF393132 EHF393135:EHF393178 EHF393180:EHF458599 EHF458602:EHF458628 EHF458632:EHF458668 EHF458671:EHF458714 EHF458716:EHF524135 EHF524138:EHF524164 EHF524168:EHF524204 EHF524207:EHF524250 EHF524252:EHF589671 EHF589674:EHF589700 EHF589704:EHF589740 EHF589743:EHF589786 EHF589788:EHF655207 EHF655210:EHF655236 EHF655240:EHF655276 EHF655279:EHF655322 EHF655324:EHF720743 EHF720746:EHF720772 EHF720776:EHF720812 EHF720815:EHF720858 EHF720860:EHF786279 EHF786282:EHF786308 EHF786312:EHF786348 EHF786351:EHF786394 EHF786396:EHF851815 EHF851818:EHF851844 EHF851848:EHF851884 EHF851887:EHF851930 EHF851932:EHF917351 EHF917354:EHF917380 EHF917384:EHF917420 EHF917423:EHF917466 EHF917468:EHF982887 EHF982890:EHF982916 EHF982920:EHF982956 EHF982959:EHF983002 EHF983004:EHF1048576 EHL3:EHL65383 EHL65386:EHL65411 EHL65416:EHL65498 EHL65500:EHL130919 EHL130922:EHL130947 EHL130952:EHL131034 EHL131036:EHL196455 EHL196458:EHL196483 EHL196488:EHL196570 EHL196572:EHL261991 EHL261994:EHL262019 EHL262024:EHL262106 EHL262108:EHL327527 EHL327530:EHL327555 EHL327560:EHL327642 EHL327644:EHL393063 EHL393066:EHL393091 EHL393096:EHL393178 EHL393180:EHL458599 EHL458602:EHL458627 EHL458632:EHL458714 EHL458716:EHL524135 EHL524138:EHL524163 EHL524168:EHL524250 EHL524252:EHL589671 EHL589674:EHL589699 EHL589704:EHL589786 EHL589788:EHL655207 EHL655210:EHL655235 EHL655240:EHL655322 EHL655324:EHL720743 EHL720746:EHL720771 EHL720776:EHL720858 EHL720860:EHL786279 EHL786282:EHL786307 EHL786312:EHL786394 EHL786396:EHL851815 EHL851818:EHL851843 EHL851848:EHL851930 EHL851932:EHL917351 EHL917354:EHL917379 EHL917384:EHL917466 EHL917468:EHL982887 EHL982890:EHL982915 EHL982920:EHL983002 EHL983004:EHL1048576 ERB3:ERB65383 ERB65386:ERB65412 ERB65416:ERB65452 ERB65455:ERB65498 ERB65500:ERB130919 ERB130922:ERB130948 ERB130952:ERB130988 ERB130991:ERB131034 ERB131036:ERB196455 ERB196458:ERB196484 ERB196488:ERB196524 ERB196527:ERB196570 ERB196572:ERB261991 ERB261994:ERB262020 ERB262024:ERB262060 ERB262063:ERB262106 ERB262108:ERB327527 ERB327530:ERB327556 ERB327560:ERB327596 ERB327599:ERB327642 ERB327644:ERB393063 ERB393066:ERB393092 ERB393096:ERB393132 ERB393135:ERB393178 ERB393180:ERB458599 ERB458602:ERB458628 ERB458632:ERB458668 ERB458671:ERB458714 ERB458716:ERB524135 ERB524138:ERB524164 ERB524168:ERB524204 ERB524207:ERB524250 ERB524252:ERB589671 ERB589674:ERB589700 ERB589704:ERB589740 ERB589743:ERB589786 ERB589788:ERB655207 ERB655210:ERB655236 ERB655240:ERB655276 ERB655279:ERB655322 ERB655324:ERB720743 ERB720746:ERB720772 ERB720776:ERB720812 ERB720815:ERB720858 ERB720860:ERB786279 ERB786282:ERB786308 ERB786312:ERB786348 ERB786351:ERB786394 ERB786396:ERB851815 ERB851818:ERB851844 ERB851848:ERB851884 ERB851887:ERB851930 ERB851932:ERB917351 ERB917354:ERB917380 ERB917384:ERB917420 ERB917423:ERB917466 ERB917468:ERB982887 ERB982890:ERB982916 ERB982920:ERB982956 ERB982959:ERB983002 ERB983004:ERB1048576 ERH3:ERH65383 ERH65386:ERH65411 ERH65416:ERH65498 ERH65500:ERH130919 ERH130922:ERH130947 ERH130952:ERH131034 ERH131036:ERH196455 ERH196458:ERH196483 ERH196488:ERH196570 ERH196572:ERH261991 ERH261994:ERH262019 ERH262024:ERH262106 ERH262108:ERH327527 ERH327530:ERH327555 ERH327560:ERH327642 ERH327644:ERH393063 ERH393066:ERH393091 ERH393096:ERH393178 ERH393180:ERH458599 ERH458602:ERH458627 ERH458632:ERH458714 ERH458716:ERH524135 ERH524138:ERH524163 ERH524168:ERH524250 ERH524252:ERH589671 ERH589674:ERH589699 ERH589704:ERH589786 ERH589788:ERH655207 ERH655210:ERH655235 ERH655240:ERH655322 ERH655324:ERH720743 ERH720746:ERH720771 ERH720776:ERH720858 ERH720860:ERH786279 ERH786282:ERH786307 ERH786312:ERH786394 ERH786396:ERH851815 ERH851818:ERH851843 ERH851848:ERH851930 ERH851932:ERH917351 ERH917354:ERH917379 ERH917384:ERH917466 ERH917468:ERH982887 ERH982890:ERH982915 ERH982920:ERH983002 ERH983004:ERH1048576 FAX3:FAX65383 FAX65386:FAX65412 FAX65416:FAX65452 FAX65455:FAX65498 FAX65500:FAX130919 FAX130922:FAX130948 FAX130952:FAX130988 FAX130991:FAX131034 FAX131036:FAX196455 FAX196458:FAX196484 FAX196488:FAX196524 FAX196527:FAX196570 FAX196572:FAX261991 FAX261994:FAX262020 FAX262024:FAX262060 FAX262063:FAX262106 FAX262108:FAX327527 FAX327530:FAX327556 FAX327560:FAX327596 FAX327599:FAX327642 FAX327644:FAX393063 FAX393066:FAX393092 FAX393096:FAX393132 FAX393135:FAX393178 FAX393180:FAX458599 FAX458602:FAX458628 FAX458632:FAX458668 FAX458671:FAX458714 FAX458716:FAX524135 FAX524138:FAX524164 FAX524168:FAX524204 FAX524207:FAX524250 FAX524252:FAX589671 FAX589674:FAX589700 FAX589704:FAX589740 FAX589743:FAX589786 FAX589788:FAX655207 FAX655210:FAX655236 FAX655240:FAX655276 FAX655279:FAX655322 FAX655324:FAX720743 FAX720746:FAX720772 FAX720776:FAX720812 FAX720815:FAX720858 FAX720860:FAX786279 FAX786282:FAX786308 FAX786312:FAX786348 FAX786351:FAX786394 FAX786396:FAX851815 FAX851818:FAX851844 FAX851848:FAX851884 FAX851887:FAX851930 FAX851932:FAX917351 FAX917354:FAX917380 FAX917384:FAX917420 FAX917423:FAX917466 FAX917468:FAX982887 FAX982890:FAX982916 FAX982920:FAX982956 FAX982959:FAX983002 FAX983004:FAX1048576 FBD3:FBD65383 FBD65386:FBD65411 FBD65416:FBD65498 FBD65500:FBD130919 FBD130922:FBD130947 FBD130952:FBD131034 FBD131036:FBD196455 FBD196458:FBD196483 FBD196488:FBD196570 FBD196572:FBD261991 FBD261994:FBD262019 FBD262024:FBD262106 FBD262108:FBD327527 FBD327530:FBD327555 FBD327560:FBD327642 FBD327644:FBD393063 FBD393066:FBD393091 FBD393096:FBD393178 FBD393180:FBD458599 FBD458602:FBD458627 FBD458632:FBD458714 FBD458716:FBD524135 FBD524138:FBD524163 FBD524168:FBD524250 FBD524252:FBD589671 FBD589674:FBD589699 FBD589704:FBD589786 FBD589788:FBD655207 FBD655210:FBD655235 FBD655240:FBD655322 FBD655324:FBD720743 FBD720746:FBD720771 FBD720776:FBD720858 FBD720860:FBD786279 FBD786282:FBD786307 FBD786312:FBD786394 FBD786396:FBD851815 FBD851818:FBD851843 FBD851848:FBD851930 FBD851932:FBD917351 FBD917354:FBD917379 FBD917384:FBD917466 FBD917468:FBD982887 FBD982890:FBD982915 FBD982920:FBD983002 FBD983004:FBD1048576 FKT3:FKT65383 FKT65386:FKT65412 FKT65416:FKT65452 FKT65455:FKT65498 FKT65500:FKT130919 FKT130922:FKT130948 FKT130952:FKT130988 FKT130991:FKT131034 FKT131036:FKT196455 FKT196458:FKT196484 FKT196488:FKT196524 FKT196527:FKT196570 FKT196572:FKT261991 FKT261994:FKT262020 FKT262024:FKT262060 FKT262063:FKT262106 FKT262108:FKT327527 FKT327530:FKT327556 FKT327560:FKT327596 FKT327599:FKT327642 FKT327644:FKT393063 FKT393066:FKT393092 FKT393096:FKT393132 FKT393135:FKT393178 FKT393180:FKT458599 FKT458602:FKT458628 FKT458632:FKT458668 FKT458671:FKT458714 FKT458716:FKT524135 FKT524138:FKT524164 FKT524168:FKT524204 FKT524207:FKT524250 FKT524252:FKT589671 FKT589674:FKT589700 FKT589704:FKT589740 FKT589743:FKT589786 FKT589788:FKT655207 FKT655210:FKT655236 FKT655240:FKT655276 FKT655279:FKT655322 FKT655324:FKT720743 FKT720746:FKT720772 FKT720776:FKT720812 FKT720815:FKT720858 FKT720860:FKT786279 FKT786282:FKT786308 FKT786312:FKT786348 FKT786351:FKT786394 FKT786396:FKT851815 FKT851818:FKT851844 FKT851848:FKT851884 FKT851887:FKT851930 FKT851932:FKT917351 FKT917354:FKT917380 FKT917384:FKT917420 FKT917423:FKT917466 FKT917468:FKT982887 FKT982890:FKT982916 FKT982920:FKT982956 FKT982959:FKT983002 FKT983004:FKT1048576 FKZ3:FKZ65383 FKZ65386:FKZ65411 FKZ65416:FKZ65498 FKZ65500:FKZ130919 FKZ130922:FKZ130947 FKZ130952:FKZ131034 FKZ131036:FKZ196455 FKZ196458:FKZ196483 FKZ196488:FKZ196570 FKZ196572:FKZ261991 FKZ261994:FKZ262019 FKZ262024:FKZ262106 FKZ262108:FKZ327527 FKZ327530:FKZ327555 FKZ327560:FKZ327642 FKZ327644:FKZ393063 FKZ393066:FKZ393091 FKZ393096:FKZ393178 FKZ393180:FKZ458599 FKZ458602:FKZ458627 FKZ458632:FKZ458714 FKZ458716:FKZ524135 FKZ524138:FKZ524163 FKZ524168:FKZ524250 FKZ524252:FKZ589671 FKZ589674:FKZ589699 FKZ589704:FKZ589786 FKZ589788:FKZ655207 FKZ655210:FKZ655235 FKZ655240:FKZ655322 FKZ655324:FKZ720743 FKZ720746:FKZ720771 FKZ720776:FKZ720858 FKZ720860:FKZ786279 FKZ786282:FKZ786307 FKZ786312:FKZ786394 FKZ786396:FKZ851815 FKZ851818:FKZ851843 FKZ851848:FKZ851930 FKZ851932:FKZ917351 FKZ917354:FKZ917379 FKZ917384:FKZ917466 FKZ917468:FKZ982887 FKZ982890:FKZ982915 FKZ982920:FKZ983002 FKZ983004:FKZ1048576 FUP3:FUP65383 FUP65386:FUP65412 FUP65416:FUP65452 FUP65455:FUP65498 FUP65500:FUP130919 FUP130922:FUP130948 FUP130952:FUP130988 FUP130991:FUP131034 FUP131036:FUP196455 FUP196458:FUP196484 FUP196488:FUP196524 FUP196527:FUP196570 FUP196572:FUP261991 FUP261994:FUP262020 FUP262024:FUP262060 FUP262063:FUP262106 FUP262108:FUP327527 FUP327530:FUP327556 FUP327560:FUP327596 FUP327599:FUP327642 FUP327644:FUP393063 FUP393066:FUP393092 FUP393096:FUP393132 FUP393135:FUP393178 FUP393180:FUP458599 FUP458602:FUP458628 FUP458632:FUP458668 FUP458671:FUP458714 FUP458716:FUP524135 FUP524138:FUP524164 FUP524168:FUP524204 FUP524207:FUP524250 FUP524252:FUP589671 FUP589674:FUP589700 FUP589704:FUP589740 FUP589743:FUP589786 FUP589788:FUP655207 FUP655210:FUP655236 FUP655240:FUP655276 FUP655279:FUP655322 FUP655324:FUP720743 FUP720746:FUP720772 FUP720776:FUP720812 FUP720815:FUP720858 FUP720860:FUP786279 FUP786282:FUP786308 FUP786312:FUP786348 FUP786351:FUP786394 FUP786396:FUP851815 FUP851818:FUP851844 FUP851848:FUP851884 FUP851887:FUP851930 FUP851932:FUP917351 FUP917354:FUP917380 FUP917384:FUP917420 FUP917423:FUP917466 FUP917468:FUP982887 FUP982890:FUP982916 FUP982920:FUP982956 FUP982959:FUP983002 FUP983004:FUP1048576 FUV3:FUV65383 FUV65386:FUV65411 FUV65416:FUV65498 FUV65500:FUV130919 FUV130922:FUV130947 FUV130952:FUV131034 FUV131036:FUV196455 FUV196458:FUV196483 FUV196488:FUV196570 FUV196572:FUV261991 FUV261994:FUV262019 FUV262024:FUV262106 FUV262108:FUV327527 FUV327530:FUV327555 FUV327560:FUV327642 FUV327644:FUV393063 FUV393066:FUV393091 FUV393096:FUV393178 FUV393180:FUV458599 FUV458602:FUV458627 FUV458632:FUV458714 FUV458716:FUV524135 FUV524138:FUV524163 FUV524168:FUV524250 FUV524252:FUV589671 FUV589674:FUV589699 FUV589704:FUV589786 FUV589788:FUV655207 FUV655210:FUV655235 FUV655240:FUV655322 FUV655324:FUV720743 FUV720746:FUV720771 FUV720776:FUV720858 FUV720860:FUV786279 FUV786282:FUV786307 FUV786312:FUV786394 FUV786396:FUV851815 FUV851818:FUV851843 FUV851848:FUV851930 FUV851932:FUV917351 FUV917354:FUV917379 FUV917384:FUV917466 FUV917468:FUV982887 FUV982890:FUV982915 FUV982920:FUV983002 FUV983004:FUV1048576 GEL3:GEL65383 GEL65386:GEL65412 GEL65416:GEL65452 GEL65455:GEL65498 GEL65500:GEL130919 GEL130922:GEL130948 GEL130952:GEL130988 GEL130991:GEL131034 GEL131036:GEL196455 GEL196458:GEL196484 GEL196488:GEL196524 GEL196527:GEL196570 GEL196572:GEL261991 GEL261994:GEL262020 GEL262024:GEL262060 GEL262063:GEL262106 GEL262108:GEL327527 GEL327530:GEL327556 GEL327560:GEL327596 GEL327599:GEL327642 GEL327644:GEL393063 GEL393066:GEL393092 GEL393096:GEL393132 GEL393135:GEL393178 GEL393180:GEL458599 GEL458602:GEL458628 GEL458632:GEL458668 GEL458671:GEL458714 GEL458716:GEL524135 GEL524138:GEL524164 GEL524168:GEL524204 GEL524207:GEL524250 GEL524252:GEL589671 GEL589674:GEL589700 GEL589704:GEL589740 GEL589743:GEL589786 GEL589788:GEL655207 GEL655210:GEL655236 GEL655240:GEL655276 GEL655279:GEL655322 GEL655324:GEL720743 GEL720746:GEL720772 GEL720776:GEL720812 GEL720815:GEL720858 GEL720860:GEL786279 GEL786282:GEL786308 GEL786312:GEL786348 GEL786351:GEL786394 GEL786396:GEL851815 GEL851818:GEL851844 GEL851848:GEL851884 GEL851887:GEL851930 GEL851932:GEL917351 GEL917354:GEL917380 GEL917384:GEL917420 GEL917423:GEL917466 GEL917468:GEL982887 GEL982890:GEL982916 GEL982920:GEL982956 GEL982959:GEL983002 GEL983004:GEL1048576 GER3:GER65383 GER65386:GER65411 GER65416:GER65498 GER65500:GER130919 GER130922:GER130947 GER130952:GER131034 GER131036:GER196455 GER196458:GER196483 GER196488:GER196570 GER196572:GER261991 GER261994:GER262019 GER262024:GER262106 GER262108:GER327527 GER327530:GER327555 GER327560:GER327642 GER327644:GER393063 GER393066:GER393091 GER393096:GER393178 GER393180:GER458599 GER458602:GER458627 GER458632:GER458714 GER458716:GER524135 GER524138:GER524163 GER524168:GER524250 GER524252:GER589671 GER589674:GER589699 GER589704:GER589786 GER589788:GER655207 GER655210:GER655235 GER655240:GER655322 GER655324:GER720743 GER720746:GER720771 GER720776:GER720858 GER720860:GER786279 GER786282:GER786307 GER786312:GER786394 GER786396:GER851815 GER851818:GER851843 GER851848:GER851930 GER851932:GER917351 GER917354:GER917379 GER917384:GER917466 GER917468:GER982887 GER982890:GER982915 GER982920:GER983002 GER983004:GER1048576 GOH3:GOH65383 GOH65386:GOH65412 GOH65416:GOH65452 GOH65455:GOH65498 GOH65500:GOH130919 GOH130922:GOH130948 GOH130952:GOH130988 GOH130991:GOH131034 GOH131036:GOH196455 GOH196458:GOH196484 GOH196488:GOH196524 GOH196527:GOH196570 GOH196572:GOH261991 GOH261994:GOH262020 GOH262024:GOH262060 GOH262063:GOH262106 GOH262108:GOH327527 GOH327530:GOH327556 GOH327560:GOH327596 GOH327599:GOH327642 GOH327644:GOH393063 GOH393066:GOH393092 GOH393096:GOH393132 GOH393135:GOH393178 GOH393180:GOH458599 GOH458602:GOH458628 GOH458632:GOH458668 GOH458671:GOH458714 GOH458716:GOH524135 GOH524138:GOH524164 GOH524168:GOH524204 GOH524207:GOH524250 GOH524252:GOH589671 GOH589674:GOH589700 GOH589704:GOH589740 GOH589743:GOH589786 GOH589788:GOH655207 GOH655210:GOH655236 GOH655240:GOH655276 GOH655279:GOH655322 GOH655324:GOH720743 GOH720746:GOH720772 GOH720776:GOH720812 GOH720815:GOH720858 GOH720860:GOH786279 GOH786282:GOH786308 GOH786312:GOH786348 GOH786351:GOH786394 GOH786396:GOH851815 GOH851818:GOH851844 GOH851848:GOH851884 GOH851887:GOH851930 GOH851932:GOH917351 GOH917354:GOH917380 GOH917384:GOH917420 GOH917423:GOH917466 GOH917468:GOH982887 GOH982890:GOH982916 GOH982920:GOH982956 GOH982959:GOH983002 GOH983004:GOH1048576 GON3:GON65383 GON65386:GON65411 GON65416:GON65498 GON65500:GON130919 GON130922:GON130947 GON130952:GON131034 GON131036:GON196455 GON196458:GON196483 GON196488:GON196570 GON196572:GON261991 GON261994:GON262019 GON262024:GON262106 GON262108:GON327527 GON327530:GON327555 GON327560:GON327642 GON327644:GON393063 GON393066:GON393091 GON393096:GON393178 GON393180:GON458599 GON458602:GON458627 GON458632:GON458714 GON458716:GON524135 GON524138:GON524163 GON524168:GON524250 GON524252:GON589671 GON589674:GON589699 GON589704:GON589786 GON589788:GON655207 GON655210:GON655235 GON655240:GON655322 GON655324:GON720743 GON720746:GON720771 GON720776:GON720858 GON720860:GON786279 GON786282:GON786307 GON786312:GON786394 GON786396:GON851815 GON851818:GON851843 GON851848:GON851930 GON851932:GON917351 GON917354:GON917379 GON917384:GON917466 GON917468:GON982887 GON982890:GON982915 GON982920:GON983002 GON983004:GON1048576 GYD3:GYD65383 GYD65386:GYD65412 GYD65416:GYD65452 GYD65455:GYD65498 GYD65500:GYD130919 GYD130922:GYD130948 GYD130952:GYD130988 GYD130991:GYD131034 GYD131036:GYD196455 GYD196458:GYD196484 GYD196488:GYD196524 GYD196527:GYD196570 GYD196572:GYD261991 GYD261994:GYD262020 GYD262024:GYD262060 GYD262063:GYD262106 GYD262108:GYD327527 GYD327530:GYD327556 GYD327560:GYD327596 GYD327599:GYD327642 GYD327644:GYD393063 GYD393066:GYD393092 GYD393096:GYD393132 GYD393135:GYD393178 GYD393180:GYD458599 GYD458602:GYD458628 GYD458632:GYD458668 GYD458671:GYD458714 GYD458716:GYD524135 GYD524138:GYD524164 GYD524168:GYD524204 GYD524207:GYD524250 GYD524252:GYD589671 GYD589674:GYD589700 GYD589704:GYD589740 GYD589743:GYD589786 GYD589788:GYD655207 GYD655210:GYD655236 GYD655240:GYD655276 GYD655279:GYD655322 GYD655324:GYD720743 GYD720746:GYD720772 GYD720776:GYD720812 GYD720815:GYD720858 GYD720860:GYD786279 GYD786282:GYD786308 GYD786312:GYD786348 GYD786351:GYD786394 GYD786396:GYD851815 GYD851818:GYD851844 GYD851848:GYD851884 GYD851887:GYD851930 GYD851932:GYD917351 GYD917354:GYD917380 GYD917384:GYD917420 GYD917423:GYD917466 GYD917468:GYD982887 GYD982890:GYD982916 GYD982920:GYD982956 GYD982959:GYD983002 GYD983004:GYD1048576 GYJ3:GYJ65383 GYJ65386:GYJ65411 GYJ65416:GYJ65498 GYJ65500:GYJ130919 GYJ130922:GYJ130947 GYJ130952:GYJ131034 GYJ131036:GYJ196455 GYJ196458:GYJ196483 GYJ196488:GYJ196570 GYJ196572:GYJ261991 GYJ261994:GYJ262019 GYJ262024:GYJ262106 GYJ262108:GYJ327527 GYJ327530:GYJ327555 GYJ327560:GYJ327642 GYJ327644:GYJ393063 GYJ393066:GYJ393091 GYJ393096:GYJ393178 GYJ393180:GYJ458599 GYJ458602:GYJ458627 GYJ458632:GYJ458714 GYJ458716:GYJ524135 GYJ524138:GYJ524163 GYJ524168:GYJ524250 GYJ524252:GYJ589671 GYJ589674:GYJ589699 GYJ589704:GYJ589786 GYJ589788:GYJ655207 GYJ655210:GYJ655235 GYJ655240:GYJ655322 GYJ655324:GYJ720743 GYJ720746:GYJ720771 GYJ720776:GYJ720858 GYJ720860:GYJ786279 GYJ786282:GYJ786307 GYJ786312:GYJ786394 GYJ786396:GYJ851815 GYJ851818:GYJ851843 GYJ851848:GYJ851930 GYJ851932:GYJ917351 GYJ917354:GYJ917379 GYJ917384:GYJ917466 GYJ917468:GYJ982887 GYJ982890:GYJ982915 GYJ982920:GYJ983002 GYJ983004:GYJ1048576 HHZ3:HHZ65383 HHZ65386:HHZ65412 HHZ65416:HHZ65452 HHZ65455:HHZ65498 HHZ65500:HHZ130919 HHZ130922:HHZ130948 HHZ130952:HHZ130988 HHZ130991:HHZ131034 HHZ131036:HHZ196455 HHZ196458:HHZ196484 HHZ196488:HHZ196524 HHZ196527:HHZ196570 HHZ196572:HHZ261991 HHZ261994:HHZ262020 HHZ262024:HHZ262060 HHZ262063:HHZ262106 HHZ262108:HHZ327527 HHZ327530:HHZ327556 HHZ327560:HHZ327596 HHZ327599:HHZ327642 HHZ327644:HHZ393063 HHZ393066:HHZ393092 HHZ393096:HHZ393132 HHZ393135:HHZ393178 HHZ393180:HHZ458599 HHZ458602:HHZ458628 HHZ458632:HHZ458668 HHZ458671:HHZ458714 HHZ458716:HHZ524135 HHZ524138:HHZ524164 HHZ524168:HHZ524204 HHZ524207:HHZ524250 HHZ524252:HHZ589671 HHZ589674:HHZ589700 HHZ589704:HHZ589740 HHZ589743:HHZ589786 HHZ589788:HHZ655207 HHZ655210:HHZ655236 HHZ655240:HHZ655276 HHZ655279:HHZ655322 HHZ655324:HHZ720743 HHZ720746:HHZ720772 HHZ720776:HHZ720812 HHZ720815:HHZ720858 HHZ720860:HHZ786279 HHZ786282:HHZ786308 HHZ786312:HHZ786348 HHZ786351:HHZ786394 HHZ786396:HHZ851815 HHZ851818:HHZ851844 HHZ851848:HHZ851884 HHZ851887:HHZ851930 HHZ851932:HHZ917351 HHZ917354:HHZ917380 HHZ917384:HHZ917420 HHZ917423:HHZ917466 HHZ917468:HHZ982887 HHZ982890:HHZ982916 HHZ982920:HHZ982956 HHZ982959:HHZ983002 HHZ983004:HHZ1048576 HIF3:HIF65383 HIF65386:HIF65411 HIF65416:HIF65498 HIF65500:HIF130919 HIF130922:HIF130947 HIF130952:HIF131034 HIF131036:HIF196455 HIF196458:HIF196483 HIF196488:HIF196570 HIF196572:HIF261991 HIF261994:HIF262019 HIF262024:HIF262106 HIF262108:HIF327527 HIF327530:HIF327555 HIF327560:HIF327642 HIF327644:HIF393063 HIF393066:HIF393091 HIF393096:HIF393178 HIF393180:HIF458599 HIF458602:HIF458627 HIF458632:HIF458714 HIF458716:HIF524135 HIF524138:HIF524163 HIF524168:HIF524250 HIF524252:HIF589671 HIF589674:HIF589699 HIF589704:HIF589786 HIF589788:HIF655207 HIF655210:HIF655235 HIF655240:HIF655322 HIF655324:HIF720743 HIF720746:HIF720771 HIF720776:HIF720858 HIF720860:HIF786279 HIF786282:HIF786307 HIF786312:HIF786394 HIF786396:HIF851815 HIF851818:HIF851843 HIF851848:HIF851930 HIF851932:HIF917351 HIF917354:HIF917379 HIF917384:HIF917466 HIF917468:HIF982887 HIF982890:HIF982915 HIF982920:HIF983002 HIF983004:HIF1048576 HRV3:HRV65383 HRV65386:HRV65412 HRV65416:HRV65452 HRV65455:HRV65498 HRV65500:HRV130919 HRV130922:HRV130948 HRV130952:HRV130988 HRV130991:HRV131034 HRV131036:HRV196455 HRV196458:HRV196484 HRV196488:HRV196524 HRV196527:HRV196570 HRV196572:HRV261991 HRV261994:HRV262020 HRV262024:HRV262060 HRV262063:HRV262106 HRV262108:HRV327527 HRV327530:HRV327556 HRV327560:HRV327596 HRV327599:HRV327642 HRV327644:HRV393063 HRV393066:HRV393092 HRV393096:HRV393132 HRV393135:HRV393178 HRV393180:HRV458599 HRV458602:HRV458628 HRV458632:HRV458668 HRV458671:HRV458714 HRV458716:HRV524135 HRV524138:HRV524164 HRV524168:HRV524204 HRV524207:HRV524250 HRV524252:HRV589671 HRV589674:HRV589700 HRV589704:HRV589740 HRV589743:HRV589786 HRV589788:HRV655207 HRV655210:HRV655236 HRV655240:HRV655276 HRV655279:HRV655322 HRV655324:HRV720743 HRV720746:HRV720772 HRV720776:HRV720812 HRV720815:HRV720858 HRV720860:HRV786279 HRV786282:HRV786308 HRV786312:HRV786348 HRV786351:HRV786394 HRV786396:HRV851815 HRV851818:HRV851844 HRV851848:HRV851884 HRV851887:HRV851930 HRV851932:HRV917351 HRV917354:HRV917380 HRV917384:HRV917420 HRV917423:HRV917466 HRV917468:HRV982887 HRV982890:HRV982916 HRV982920:HRV982956 HRV982959:HRV983002 HRV983004:HRV1048576 HSB3:HSB65383 HSB65386:HSB65411 HSB65416:HSB65498 HSB65500:HSB130919 HSB130922:HSB130947 HSB130952:HSB131034 HSB131036:HSB196455 HSB196458:HSB196483 HSB196488:HSB196570 HSB196572:HSB261991 HSB261994:HSB262019 HSB262024:HSB262106 HSB262108:HSB327527 HSB327530:HSB327555 HSB327560:HSB327642 HSB327644:HSB393063 HSB393066:HSB393091 HSB393096:HSB393178 HSB393180:HSB458599 HSB458602:HSB458627 HSB458632:HSB458714 HSB458716:HSB524135 HSB524138:HSB524163 HSB524168:HSB524250 HSB524252:HSB589671 HSB589674:HSB589699 HSB589704:HSB589786 HSB589788:HSB655207 HSB655210:HSB655235 HSB655240:HSB655322 HSB655324:HSB720743 HSB720746:HSB720771 HSB720776:HSB720858 HSB720860:HSB786279 HSB786282:HSB786307 HSB786312:HSB786394 HSB786396:HSB851815 HSB851818:HSB851843 HSB851848:HSB851930 HSB851932:HSB917351 HSB917354:HSB917379 HSB917384:HSB917466 HSB917468:HSB982887 HSB982890:HSB982915 HSB982920:HSB983002 HSB983004:HSB1048576 IBR3:IBR65383 IBR65386:IBR65412 IBR65416:IBR65452 IBR65455:IBR65498 IBR65500:IBR130919 IBR130922:IBR130948 IBR130952:IBR130988 IBR130991:IBR131034 IBR131036:IBR196455 IBR196458:IBR196484 IBR196488:IBR196524 IBR196527:IBR196570 IBR196572:IBR261991 IBR261994:IBR262020 IBR262024:IBR262060 IBR262063:IBR262106 IBR262108:IBR327527 IBR327530:IBR327556 IBR327560:IBR327596 IBR327599:IBR327642 IBR327644:IBR393063 IBR393066:IBR393092 IBR393096:IBR393132 IBR393135:IBR393178 IBR393180:IBR458599 IBR458602:IBR458628 IBR458632:IBR458668 IBR458671:IBR458714 IBR458716:IBR524135 IBR524138:IBR524164 IBR524168:IBR524204 IBR524207:IBR524250 IBR524252:IBR589671 IBR589674:IBR589700 IBR589704:IBR589740 IBR589743:IBR589786 IBR589788:IBR655207 IBR655210:IBR655236 IBR655240:IBR655276 IBR655279:IBR655322 IBR655324:IBR720743 IBR720746:IBR720772 IBR720776:IBR720812 IBR720815:IBR720858 IBR720860:IBR786279 IBR786282:IBR786308 IBR786312:IBR786348 IBR786351:IBR786394 IBR786396:IBR851815 IBR851818:IBR851844 IBR851848:IBR851884 IBR851887:IBR851930 IBR851932:IBR917351 IBR917354:IBR917380 IBR917384:IBR917420 IBR917423:IBR917466 IBR917468:IBR982887 IBR982890:IBR982916 IBR982920:IBR982956 IBR982959:IBR983002 IBR983004:IBR1048576 IBX3:IBX65383 IBX65386:IBX65411 IBX65416:IBX65498 IBX65500:IBX130919 IBX130922:IBX130947 IBX130952:IBX131034 IBX131036:IBX196455 IBX196458:IBX196483 IBX196488:IBX196570 IBX196572:IBX261991 IBX261994:IBX262019 IBX262024:IBX262106 IBX262108:IBX327527 IBX327530:IBX327555 IBX327560:IBX327642 IBX327644:IBX393063 IBX393066:IBX393091 IBX393096:IBX393178 IBX393180:IBX458599 IBX458602:IBX458627 IBX458632:IBX458714 IBX458716:IBX524135 IBX524138:IBX524163 IBX524168:IBX524250 IBX524252:IBX589671 IBX589674:IBX589699 IBX589704:IBX589786 IBX589788:IBX655207 IBX655210:IBX655235 IBX655240:IBX655322 IBX655324:IBX720743 IBX720746:IBX720771 IBX720776:IBX720858 IBX720860:IBX786279 IBX786282:IBX786307 IBX786312:IBX786394 IBX786396:IBX851815 IBX851818:IBX851843 IBX851848:IBX851930 IBX851932:IBX917351 IBX917354:IBX917379 IBX917384:IBX917466 IBX917468:IBX982887 IBX982890:IBX982915 IBX982920:IBX983002 IBX983004:IBX1048576 ILN3:ILN65383 ILN65386:ILN65412 ILN65416:ILN65452 ILN65455:ILN65498 ILN65500:ILN130919 ILN130922:ILN130948 ILN130952:ILN130988 ILN130991:ILN131034 ILN131036:ILN196455 ILN196458:ILN196484 ILN196488:ILN196524 ILN196527:ILN196570 ILN196572:ILN261991 ILN261994:ILN262020 ILN262024:ILN262060 ILN262063:ILN262106 ILN262108:ILN327527 ILN327530:ILN327556 ILN327560:ILN327596 ILN327599:ILN327642 ILN327644:ILN393063 ILN393066:ILN393092 ILN393096:ILN393132 ILN393135:ILN393178 ILN393180:ILN458599 ILN458602:ILN458628 ILN458632:ILN458668 ILN458671:ILN458714 ILN458716:ILN524135 ILN524138:ILN524164 ILN524168:ILN524204 ILN524207:ILN524250 ILN524252:ILN589671 ILN589674:ILN589700 ILN589704:ILN589740 ILN589743:ILN589786 ILN589788:ILN655207 ILN655210:ILN655236 ILN655240:ILN655276 ILN655279:ILN655322 ILN655324:ILN720743 ILN720746:ILN720772 ILN720776:ILN720812 ILN720815:ILN720858 ILN720860:ILN786279 ILN786282:ILN786308 ILN786312:ILN786348 ILN786351:ILN786394 ILN786396:ILN851815 ILN851818:ILN851844 ILN851848:ILN851884 ILN851887:ILN851930 ILN851932:ILN917351 ILN917354:ILN917380 ILN917384:ILN917420 ILN917423:ILN917466 ILN917468:ILN982887 ILN982890:ILN982916 ILN982920:ILN982956 ILN982959:ILN983002 ILN983004:ILN1048576 ILT3:ILT65383 ILT65386:ILT65411 ILT65416:ILT65498 ILT65500:ILT130919 ILT130922:ILT130947 ILT130952:ILT131034 ILT131036:ILT196455 ILT196458:ILT196483 ILT196488:ILT196570 ILT196572:ILT261991 ILT261994:ILT262019 ILT262024:ILT262106 ILT262108:ILT327527 ILT327530:ILT327555 ILT327560:ILT327642 ILT327644:ILT393063 ILT393066:ILT393091 ILT393096:ILT393178 ILT393180:ILT458599 ILT458602:ILT458627 ILT458632:ILT458714 ILT458716:ILT524135 ILT524138:ILT524163 ILT524168:ILT524250 ILT524252:ILT589671 ILT589674:ILT589699 ILT589704:ILT589786 ILT589788:ILT655207 ILT655210:ILT655235 ILT655240:ILT655322 ILT655324:ILT720743 ILT720746:ILT720771 ILT720776:ILT720858 ILT720860:ILT786279 ILT786282:ILT786307 ILT786312:ILT786394 ILT786396:ILT851815 ILT851818:ILT851843 ILT851848:ILT851930 ILT851932:ILT917351 ILT917354:ILT917379 ILT917384:ILT917466 ILT917468:ILT982887 ILT982890:ILT982915 ILT982920:ILT983002 ILT983004:ILT1048576 IVJ3:IVJ65383 IVJ65386:IVJ65412 IVJ65416:IVJ65452 IVJ65455:IVJ65498 IVJ65500:IVJ130919 IVJ130922:IVJ130948 IVJ130952:IVJ130988 IVJ130991:IVJ131034 IVJ131036:IVJ196455 IVJ196458:IVJ196484 IVJ196488:IVJ196524 IVJ196527:IVJ196570 IVJ196572:IVJ261991 IVJ261994:IVJ262020 IVJ262024:IVJ262060 IVJ262063:IVJ262106 IVJ262108:IVJ327527 IVJ327530:IVJ327556 IVJ327560:IVJ327596 IVJ327599:IVJ327642 IVJ327644:IVJ393063 IVJ393066:IVJ393092 IVJ393096:IVJ393132 IVJ393135:IVJ393178 IVJ393180:IVJ458599 IVJ458602:IVJ458628 IVJ458632:IVJ458668 IVJ458671:IVJ458714 IVJ458716:IVJ524135 IVJ524138:IVJ524164 IVJ524168:IVJ524204 IVJ524207:IVJ524250 IVJ524252:IVJ589671 IVJ589674:IVJ589700 IVJ589704:IVJ589740 IVJ589743:IVJ589786 IVJ589788:IVJ655207 IVJ655210:IVJ655236 IVJ655240:IVJ655276 IVJ655279:IVJ655322 IVJ655324:IVJ720743 IVJ720746:IVJ720772 IVJ720776:IVJ720812 IVJ720815:IVJ720858 IVJ720860:IVJ786279 IVJ786282:IVJ786308 IVJ786312:IVJ786348 IVJ786351:IVJ786394 IVJ786396:IVJ851815 IVJ851818:IVJ851844 IVJ851848:IVJ851884 IVJ851887:IVJ851930 IVJ851932:IVJ917351 IVJ917354:IVJ917380 IVJ917384:IVJ917420 IVJ917423:IVJ917466 IVJ917468:IVJ982887 IVJ982890:IVJ982916 IVJ982920:IVJ982956 IVJ982959:IVJ983002 IVJ983004:IVJ1048576 IVP3:IVP65383 IVP65386:IVP65411 IVP65416:IVP65498 IVP65500:IVP130919 IVP130922:IVP130947 IVP130952:IVP131034 IVP131036:IVP196455 IVP196458:IVP196483 IVP196488:IVP196570 IVP196572:IVP261991 IVP261994:IVP262019 IVP262024:IVP262106 IVP262108:IVP327527 IVP327530:IVP327555 IVP327560:IVP327642 IVP327644:IVP393063 IVP393066:IVP393091 IVP393096:IVP393178 IVP393180:IVP458599 IVP458602:IVP458627 IVP458632:IVP458714 IVP458716:IVP524135 IVP524138:IVP524163 IVP524168:IVP524250 IVP524252:IVP589671 IVP589674:IVP589699 IVP589704:IVP589786 IVP589788:IVP655207 IVP655210:IVP655235 IVP655240:IVP655322 IVP655324:IVP720743 IVP720746:IVP720771 IVP720776:IVP720858 IVP720860:IVP786279 IVP786282:IVP786307 IVP786312:IVP786394 IVP786396:IVP851815 IVP851818:IVP851843 IVP851848:IVP851930 IVP851932:IVP917351 IVP917354:IVP917379 IVP917384:IVP917466 IVP917468:IVP982887 IVP982890:IVP982915 IVP982920:IVP983002 IVP983004:IVP1048576 JFF3:JFF65383 JFF65386:JFF65412 JFF65416:JFF65452 JFF65455:JFF65498 JFF65500:JFF130919 JFF130922:JFF130948 JFF130952:JFF130988 JFF130991:JFF131034 JFF131036:JFF196455 JFF196458:JFF196484 JFF196488:JFF196524 JFF196527:JFF196570 JFF196572:JFF261991 JFF261994:JFF262020 JFF262024:JFF262060 JFF262063:JFF262106 JFF262108:JFF327527 JFF327530:JFF327556 JFF327560:JFF327596 JFF327599:JFF327642 JFF327644:JFF393063 JFF393066:JFF393092 JFF393096:JFF393132 JFF393135:JFF393178 JFF393180:JFF458599 JFF458602:JFF458628 JFF458632:JFF458668 JFF458671:JFF458714 JFF458716:JFF524135 JFF524138:JFF524164 JFF524168:JFF524204 JFF524207:JFF524250 JFF524252:JFF589671 JFF589674:JFF589700 JFF589704:JFF589740 JFF589743:JFF589786 JFF589788:JFF655207 JFF655210:JFF655236 JFF655240:JFF655276 JFF655279:JFF655322 JFF655324:JFF720743 JFF720746:JFF720772 JFF720776:JFF720812 JFF720815:JFF720858 JFF720860:JFF786279 JFF786282:JFF786308 JFF786312:JFF786348 JFF786351:JFF786394 JFF786396:JFF851815 JFF851818:JFF851844 JFF851848:JFF851884 JFF851887:JFF851930 JFF851932:JFF917351 JFF917354:JFF917380 JFF917384:JFF917420 JFF917423:JFF917466 JFF917468:JFF982887 JFF982890:JFF982916 JFF982920:JFF982956 JFF982959:JFF983002 JFF983004:JFF1048576 JFL3:JFL65383 JFL65386:JFL65411 JFL65416:JFL65498 JFL65500:JFL130919 JFL130922:JFL130947 JFL130952:JFL131034 JFL131036:JFL196455 JFL196458:JFL196483 JFL196488:JFL196570 JFL196572:JFL261991 JFL261994:JFL262019 JFL262024:JFL262106 JFL262108:JFL327527 JFL327530:JFL327555 JFL327560:JFL327642 JFL327644:JFL393063 JFL393066:JFL393091 JFL393096:JFL393178 JFL393180:JFL458599 JFL458602:JFL458627 JFL458632:JFL458714 JFL458716:JFL524135 JFL524138:JFL524163 JFL524168:JFL524250 JFL524252:JFL589671 JFL589674:JFL589699 JFL589704:JFL589786 JFL589788:JFL655207 JFL655210:JFL655235 JFL655240:JFL655322 JFL655324:JFL720743 JFL720746:JFL720771 JFL720776:JFL720858 JFL720860:JFL786279 JFL786282:JFL786307 JFL786312:JFL786394 JFL786396:JFL851815 JFL851818:JFL851843 JFL851848:JFL851930 JFL851932:JFL917351 JFL917354:JFL917379 JFL917384:JFL917466 JFL917468:JFL982887 JFL982890:JFL982915 JFL982920:JFL983002 JFL983004:JFL1048576 JPB3:JPB65383 JPB65386:JPB65412 JPB65416:JPB65452 JPB65455:JPB65498 JPB65500:JPB130919 JPB130922:JPB130948 JPB130952:JPB130988 JPB130991:JPB131034 JPB131036:JPB196455 JPB196458:JPB196484 JPB196488:JPB196524 JPB196527:JPB196570 JPB196572:JPB261991 JPB261994:JPB262020 JPB262024:JPB262060 JPB262063:JPB262106 JPB262108:JPB327527 JPB327530:JPB327556 JPB327560:JPB327596 JPB327599:JPB327642 JPB327644:JPB393063 JPB393066:JPB393092 JPB393096:JPB393132 JPB393135:JPB393178 JPB393180:JPB458599 JPB458602:JPB458628 JPB458632:JPB458668 JPB458671:JPB458714 JPB458716:JPB524135 JPB524138:JPB524164 JPB524168:JPB524204 JPB524207:JPB524250 JPB524252:JPB589671 JPB589674:JPB589700 JPB589704:JPB589740 JPB589743:JPB589786 JPB589788:JPB655207 JPB655210:JPB655236 JPB655240:JPB655276 JPB655279:JPB655322 JPB655324:JPB720743 JPB720746:JPB720772 JPB720776:JPB720812 JPB720815:JPB720858 JPB720860:JPB786279 JPB786282:JPB786308 JPB786312:JPB786348 JPB786351:JPB786394 JPB786396:JPB851815 JPB851818:JPB851844 JPB851848:JPB851884 JPB851887:JPB851930 JPB851932:JPB917351 JPB917354:JPB917380 JPB917384:JPB917420 JPB917423:JPB917466 JPB917468:JPB982887 JPB982890:JPB982916 JPB982920:JPB982956 JPB982959:JPB983002 JPB983004:JPB1048576 JPH3:JPH65383 JPH65386:JPH65411 JPH65416:JPH65498 JPH65500:JPH130919 JPH130922:JPH130947 JPH130952:JPH131034 JPH131036:JPH196455 JPH196458:JPH196483 JPH196488:JPH196570 JPH196572:JPH261991 JPH261994:JPH262019 JPH262024:JPH262106 JPH262108:JPH327527 JPH327530:JPH327555 JPH327560:JPH327642 JPH327644:JPH393063 JPH393066:JPH393091 JPH393096:JPH393178 JPH393180:JPH458599 JPH458602:JPH458627 JPH458632:JPH458714 JPH458716:JPH524135 JPH524138:JPH524163 JPH524168:JPH524250 JPH524252:JPH589671 JPH589674:JPH589699 JPH589704:JPH589786 JPH589788:JPH655207 JPH655210:JPH655235 JPH655240:JPH655322 JPH655324:JPH720743 JPH720746:JPH720771 JPH720776:JPH720858 JPH720860:JPH786279 JPH786282:JPH786307 JPH786312:JPH786394 JPH786396:JPH851815 JPH851818:JPH851843 JPH851848:JPH851930 JPH851932:JPH917351 JPH917354:JPH917379 JPH917384:JPH917466 JPH917468:JPH982887 JPH982890:JPH982915 JPH982920:JPH983002 JPH983004:JPH1048576 JYX3:JYX65383 JYX65386:JYX65412 JYX65416:JYX65452 JYX65455:JYX65498 JYX65500:JYX130919 JYX130922:JYX130948 JYX130952:JYX130988 JYX130991:JYX131034 JYX131036:JYX196455 JYX196458:JYX196484 JYX196488:JYX196524 JYX196527:JYX196570 JYX196572:JYX261991 JYX261994:JYX262020 JYX262024:JYX262060 JYX262063:JYX262106 JYX262108:JYX327527 JYX327530:JYX327556 JYX327560:JYX327596 JYX327599:JYX327642 JYX327644:JYX393063 JYX393066:JYX393092 JYX393096:JYX393132 JYX393135:JYX393178 JYX393180:JYX458599 JYX458602:JYX458628 JYX458632:JYX458668 JYX458671:JYX458714 JYX458716:JYX524135 JYX524138:JYX524164 JYX524168:JYX524204 JYX524207:JYX524250 JYX524252:JYX589671 JYX589674:JYX589700 JYX589704:JYX589740 JYX589743:JYX589786 JYX589788:JYX655207 JYX655210:JYX655236 JYX655240:JYX655276 JYX655279:JYX655322 JYX655324:JYX720743 JYX720746:JYX720772 JYX720776:JYX720812 JYX720815:JYX720858 JYX720860:JYX786279 JYX786282:JYX786308 JYX786312:JYX786348 JYX786351:JYX786394 JYX786396:JYX851815 JYX851818:JYX851844 JYX851848:JYX851884 JYX851887:JYX851930 JYX851932:JYX917351 JYX917354:JYX917380 JYX917384:JYX917420 JYX917423:JYX917466 JYX917468:JYX982887 JYX982890:JYX982916 JYX982920:JYX982956 JYX982959:JYX983002 JYX983004:JYX1048576 JZD3:JZD65383 JZD65386:JZD65411 JZD65416:JZD65498 JZD65500:JZD130919 JZD130922:JZD130947 JZD130952:JZD131034 JZD131036:JZD196455 JZD196458:JZD196483 JZD196488:JZD196570 JZD196572:JZD261991 JZD261994:JZD262019 JZD262024:JZD262106 JZD262108:JZD327527 JZD327530:JZD327555 JZD327560:JZD327642 JZD327644:JZD393063 JZD393066:JZD393091 JZD393096:JZD393178 JZD393180:JZD458599 JZD458602:JZD458627 JZD458632:JZD458714 JZD458716:JZD524135 JZD524138:JZD524163 JZD524168:JZD524250 JZD524252:JZD589671 JZD589674:JZD589699 JZD589704:JZD589786 JZD589788:JZD655207 JZD655210:JZD655235 JZD655240:JZD655322 JZD655324:JZD720743 JZD720746:JZD720771 JZD720776:JZD720858 JZD720860:JZD786279 JZD786282:JZD786307 JZD786312:JZD786394 JZD786396:JZD851815 JZD851818:JZD851843 JZD851848:JZD851930 JZD851932:JZD917351 JZD917354:JZD917379 JZD917384:JZD917466 JZD917468:JZD982887 JZD982890:JZD982915 JZD982920:JZD983002 JZD983004:JZD1048576 KIT3:KIT65383 KIT65386:KIT65412 KIT65416:KIT65452 KIT65455:KIT65498 KIT65500:KIT130919 KIT130922:KIT130948 KIT130952:KIT130988 KIT130991:KIT131034 KIT131036:KIT196455 KIT196458:KIT196484 KIT196488:KIT196524 KIT196527:KIT196570 KIT196572:KIT261991 KIT261994:KIT262020 KIT262024:KIT262060 KIT262063:KIT262106 KIT262108:KIT327527 KIT327530:KIT327556 KIT327560:KIT327596 KIT327599:KIT327642 KIT327644:KIT393063 KIT393066:KIT393092 KIT393096:KIT393132 KIT393135:KIT393178 KIT393180:KIT458599 KIT458602:KIT458628 KIT458632:KIT458668 KIT458671:KIT458714 KIT458716:KIT524135 KIT524138:KIT524164 KIT524168:KIT524204 KIT524207:KIT524250 KIT524252:KIT589671 KIT589674:KIT589700 KIT589704:KIT589740 KIT589743:KIT589786 KIT589788:KIT655207 KIT655210:KIT655236 KIT655240:KIT655276 KIT655279:KIT655322 KIT655324:KIT720743 KIT720746:KIT720772 KIT720776:KIT720812 KIT720815:KIT720858 KIT720860:KIT786279 KIT786282:KIT786308 KIT786312:KIT786348 KIT786351:KIT786394 KIT786396:KIT851815 KIT851818:KIT851844 KIT851848:KIT851884 KIT851887:KIT851930 KIT851932:KIT917351 KIT917354:KIT917380 KIT917384:KIT917420 KIT917423:KIT917466 KIT917468:KIT982887 KIT982890:KIT982916 KIT982920:KIT982956 KIT982959:KIT983002 KIT983004:KIT1048576 KIZ3:KIZ65383 KIZ65386:KIZ65411 KIZ65416:KIZ65498 KIZ65500:KIZ130919 KIZ130922:KIZ130947 KIZ130952:KIZ131034 KIZ131036:KIZ196455 KIZ196458:KIZ196483 KIZ196488:KIZ196570 KIZ196572:KIZ261991 KIZ261994:KIZ262019 KIZ262024:KIZ262106 KIZ262108:KIZ327527 KIZ327530:KIZ327555 KIZ327560:KIZ327642 KIZ327644:KIZ393063 KIZ393066:KIZ393091 KIZ393096:KIZ393178 KIZ393180:KIZ458599 KIZ458602:KIZ458627 KIZ458632:KIZ458714 KIZ458716:KIZ524135 KIZ524138:KIZ524163 KIZ524168:KIZ524250 KIZ524252:KIZ589671 KIZ589674:KIZ589699 KIZ589704:KIZ589786 KIZ589788:KIZ655207 KIZ655210:KIZ655235 KIZ655240:KIZ655322 KIZ655324:KIZ720743 KIZ720746:KIZ720771 KIZ720776:KIZ720858 KIZ720860:KIZ786279 KIZ786282:KIZ786307 KIZ786312:KIZ786394 KIZ786396:KIZ851815 KIZ851818:KIZ851843 KIZ851848:KIZ851930 KIZ851932:KIZ917351 KIZ917354:KIZ917379 KIZ917384:KIZ917466 KIZ917468:KIZ982887 KIZ982890:KIZ982915 KIZ982920:KIZ983002 KIZ983004:KIZ1048576 KSP3:KSP65383 KSP65386:KSP65412 KSP65416:KSP65452 KSP65455:KSP65498 KSP65500:KSP130919 KSP130922:KSP130948 KSP130952:KSP130988 KSP130991:KSP131034 KSP131036:KSP196455 KSP196458:KSP196484 KSP196488:KSP196524 KSP196527:KSP196570 KSP196572:KSP261991 KSP261994:KSP262020 KSP262024:KSP262060 KSP262063:KSP262106 KSP262108:KSP327527 KSP327530:KSP327556 KSP327560:KSP327596 KSP327599:KSP327642 KSP327644:KSP393063 KSP393066:KSP393092 KSP393096:KSP393132 KSP393135:KSP393178 KSP393180:KSP458599 KSP458602:KSP458628 KSP458632:KSP458668 KSP458671:KSP458714 KSP458716:KSP524135 KSP524138:KSP524164 KSP524168:KSP524204 KSP524207:KSP524250 KSP524252:KSP589671 KSP589674:KSP589700 KSP589704:KSP589740 KSP589743:KSP589786 KSP589788:KSP655207 KSP655210:KSP655236 KSP655240:KSP655276 KSP655279:KSP655322 KSP655324:KSP720743 KSP720746:KSP720772 KSP720776:KSP720812 KSP720815:KSP720858 KSP720860:KSP786279 KSP786282:KSP786308 KSP786312:KSP786348 KSP786351:KSP786394 KSP786396:KSP851815 KSP851818:KSP851844 KSP851848:KSP851884 KSP851887:KSP851930 KSP851932:KSP917351 KSP917354:KSP917380 KSP917384:KSP917420 KSP917423:KSP917466 KSP917468:KSP982887 KSP982890:KSP982916 KSP982920:KSP982956 KSP982959:KSP983002 KSP983004:KSP1048576 KSV3:KSV65383 KSV65386:KSV65411 KSV65416:KSV65498 KSV65500:KSV130919 KSV130922:KSV130947 KSV130952:KSV131034 KSV131036:KSV196455 KSV196458:KSV196483 KSV196488:KSV196570 KSV196572:KSV261991 KSV261994:KSV262019 KSV262024:KSV262106 KSV262108:KSV327527 KSV327530:KSV327555 KSV327560:KSV327642 KSV327644:KSV393063 KSV393066:KSV393091 KSV393096:KSV393178 KSV393180:KSV458599 KSV458602:KSV458627 KSV458632:KSV458714 KSV458716:KSV524135 KSV524138:KSV524163 KSV524168:KSV524250 KSV524252:KSV589671 KSV589674:KSV589699 KSV589704:KSV589786 KSV589788:KSV655207 KSV655210:KSV655235 KSV655240:KSV655322 KSV655324:KSV720743 KSV720746:KSV720771 KSV720776:KSV720858 KSV720860:KSV786279 KSV786282:KSV786307 KSV786312:KSV786394 KSV786396:KSV851815 KSV851818:KSV851843 KSV851848:KSV851930 KSV851932:KSV917351 KSV917354:KSV917379 KSV917384:KSV917466 KSV917468:KSV982887 KSV982890:KSV982915 KSV982920:KSV983002 KSV983004:KSV1048576 LCL3:LCL65383 LCL65386:LCL65412 LCL65416:LCL65452 LCL65455:LCL65498 LCL65500:LCL130919 LCL130922:LCL130948 LCL130952:LCL130988 LCL130991:LCL131034 LCL131036:LCL196455 LCL196458:LCL196484 LCL196488:LCL196524 LCL196527:LCL196570 LCL196572:LCL261991 LCL261994:LCL262020 LCL262024:LCL262060 LCL262063:LCL262106 LCL262108:LCL327527 LCL327530:LCL327556 LCL327560:LCL327596 LCL327599:LCL327642 LCL327644:LCL393063 LCL393066:LCL393092 LCL393096:LCL393132 LCL393135:LCL393178 LCL393180:LCL458599 LCL458602:LCL458628 LCL458632:LCL458668 LCL458671:LCL458714 LCL458716:LCL524135 LCL524138:LCL524164 LCL524168:LCL524204 LCL524207:LCL524250 LCL524252:LCL589671 LCL589674:LCL589700 LCL589704:LCL589740 LCL589743:LCL589786 LCL589788:LCL655207 LCL655210:LCL655236 LCL655240:LCL655276 LCL655279:LCL655322 LCL655324:LCL720743 LCL720746:LCL720772 LCL720776:LCL720812 LCL720815:LCL720858 LCL720860:LCL786279 LCL786282:LCL786308 LCL786312:LCL786348 LCL786351:LCL786394 LCL786396:LCL851815 LCL851818:LCL851844 LCL851848:LCL851884 LCL851887:LCL851930 LCL851932:LCL917351 LCL917354:LCL917380 LCL917384:LCL917420 LCL917423:LCL917466 LCL917468:LCL982887 LCL982890:LCL982916 LCL982920:LCL982956 LCL982959:LCL983002 LCL983004:LCL1048576 LCR3:LCR65383 LCR65386:LCR65411 LCR65416:LCR65498 LCR65500:LCR130919 LCR130922:LCR130947 LCR130952:LCR131034 LCR131036:LCR196455 LCR196458:LCR196483 LCR196488:LCR196570 LCR196572:LCR261991 LCR261994:LCR262019 LCR262024:LCR262106 LCR262108:LCR327527 LCR327530:LCR327555 LCR327560:LCR327642 LCR327644:LCR393063 LCR393066:LCR393091 LCR393096:LCR393178 LCR393180:LCR458599 LCR458602:LCR458627 LCR458632:LCR458714 LCR458716:LCR524135 LCR524138:LCR524163 LCR524168:LCR524250 LCR524252:LCR589671 LCR589674:LCR589699 LCR589704:LCR589786 LCR589788:LCR655207 LCR655210:LCR655235 LCR655240:LCR655322 LCR655324:LCR720743 LCR720746:LCR720771 LCR720776:LCR720858 LCR720860:LCR786279 LCR786282:LCR786307 LCR786312:LCR786394 LCR786396:LCR851815 LCR851818:LCR851843 LCR851848:LCR851930 LCR851932:LCR917351 LCR917354:LCR917379 LCR917384:LCR917466 LCR917468:LCR982887 LCR982890:LCR982915 LCR982920:LCR983002 LCR983004:LCR1048576 LMH3:LMH65383 LMH65386:LMH65412 LMH65416:LMH65452 LMH65455:LMH65498 LMH65500:LMH130919 LMH130922:LMH130948 LMH130952:LMH130988 LMH130991:LMH131034 LMH131036:LMH196455 LMH196458:LMH196484 LMH196488:LMH196524 LMH196527:LMH196570 LMH196572:LMH261991 LMH261994:LMH262020 LMH262024:LMH262060 LMH262063:LMH262106 LMH262108:LMH327527 LMH327530:LMH327556 LMH327560:LMH327596 LMH327599:LMH327642 LMH327644:LMH393063 LMH393066:LMH393092 LMH393096:LMH393132 LMH393135:LMH393178 LMH393180:LMH458599 LMH458602:LMH458628 LMH458632:LMH458668 LMH458671:LMH458714 LMH458716:LMH524135 LMH524138:LMH524164 LMH524168:LMH524204 LMH524207:LMH524250 LMH524252:LMH589671 LMH589674:LMH589700 LMH589704:LMH589740 LMH589743:LMH589786 LMH589788:LMH655207 LMH655210:LMH655236 LMH655240:LMH655276 LMH655279:LMH655322 LMH655324:LMH720743 LMH720746:LMH720772 LMH720776:LMH720812 LMH720815:LMH720858 LMH720860:LMH786279 LMH786282:LMH786308 LMH786312:LMH786348 LMH786351:LMH786394 LMH786396:LMH851815 LMH851818:LMH851844 LMH851848:LMH851884 LMH851887:LMH851930 LMH851932:LMH917351 LMH917354:LMH917380 LMH917384:LMH917420 LMH917423:LMH917466 LMH917468:LMH982887 LMH982890:LMH982916 LMH982920:LMH982956 LMH982959:LMH983002 LMH983004:LMH1048576 LMN3:LMN65383 LMN65386:LMN65411 LMN65416:LMN65498 LMN65500:LMN130919 LMN130922:LMN130947 LMN130952:LMN131034 LMN131036:LMN196455 LMN196458:LMN196483 LMN196488:LMN196570 LMN196572:LMN261991 LMN261994:LMN262019 LMN262024:LMN262106 LMN262108:LMN327527 LMN327530:LMN327555 LMN327560:LMN327642 LMN327644:LMN393063 LMN393066:LMN393091 LMN393096:LMN393178 LMN393180:LMN458599 LMN458602:LMN458627 LMN458632:LMN458714 LMN458716:LMN524135 LMN524138:LMN524163 LMN524168:LMN524250 LMN524252:LMN589671 LMN589674:LMN589699 LMN589704:LMN589786 LMN589788:LMN655207 LMN655210:LMN655235 LMN655240:LMN655322 LMN655324:LMN720743 LMN720746:LMN720771 LMN720776:LMN720858 LMN720860:LMN786279 LMN786282:LMN786307 LMN786312:LMN786394 LMN786396:LMN851815 LMN851818:LMN851843 LMN851848:LMN851930 LMN851932:LMN917351 LMN917354:LMN917379 LMN917384:LMN917466 LMN917468:LMN982887 LMN982890:LMN982915 LMN982920:LMN983002 LMN983004:LMN1048576 LWD3:LWD65383 LWD65386:LWD65412 LWD65416:LWD65452 LWD65455:LWD65498 LWD65500:LWD130919 LWD130922:LWD130948 LWD130952:LWD130988 LWD130991:LWD131034 LWD131036:LWD196455 LWD196458:LWD196484 LWD196488:LWD196524 LWD196527:LWD196570 LWD196572:LWD261991 LWD261994:LWD262020 LWD262024:LWD262060 LWD262063:LWD262106 LWD262108:LWD327527 LWD327530:LWD327556 LWD327560:LWD327596 LWD327599:LWD327642 LWD327644:LWD393063 LWD393066:LWD393092 LWD393096:LWD393132 LWD393135:LWD393178 LWD393180:LWD458599 LWD458602:LWD458628 LWD458632:LWD458668 LWD458671:LWD458714 LWD458716:LWD524135 LWD524138:LWD524164 LWD524168:LWD524204 LWD524207:LWD524250 LWD524252:LWD589671 LWD589674:LWD589700 LWD589704:LWD589740 LWD589743:LWD589786 LWD589788:LWD655207 LWD655210:LWD655236 LWD655240:LWD655276 LWD655279:LWD655322 LWD655324:LWD720743 LWD720746:LWD720772 LWD720776:LWD720812 LWD720815:LWD720858 LWD720860:LWD786279 LWD786282:LWD786308 LWD786312:LWD786348 LWD786351:LWD786394 LWD786396:LWD851815 LWD851818:LWD851844 LWD851848:LWD851884 LWD851887:LWD851930 LWD851932:LWD917351 LWD917354:LWD917380 LWD917384:LWD917420 LWD917423:LWD917466 LWD917468:LWD982887 LWD982890:LWD982916 LWD982920:LWD982956 LWD982959:LWD983002 LWD983004:LWD1048576 LWJ3:LWJ65383 LWJ65386:LWJ65411 LWJ65416:LWJ65498 LWJ65500:LWJ130919 LWJ130922:LWJ130947 LWJ130952:LWJ131034 LWJ131036:LWJ196455 LWJ196458:LWJ196483 LWJ196488:LWJ196570 LWJ196572:LWJ261991 LWJ261994:LWJ262019 LWJ262024:LWJ262106 LWJ262108:LWJ327527 LWJ327530:LWJ327555 LWJ327560:LWJ327642 LWJ327644:LWJ393063 LWJ393066:LWJ393091 LWJ393096:LWJ393178 LWJ393180:LWJ458599 LWJ458602:LWJ458627 LWJ458632:LWJ458714 LWJ458716:LWJ524135 LWJ524138:LWJ524163 LWJ524168:LWJ524250 LWJ524252:LWJ589671 LWJ589674:LWJ589699 LWJ589704:LWJ589786 LWJ589788:LWJ655207 LWJ655210:LWJ655235 LWJ655240:LWJ655322 LWJ655324:LWJ720743 LWJ720746:LWJ720771 LWJ720776:LWJ720858 LWJ720860:LWJ786279 LWJ786282:LWJ786307 LWJ786312:LWJ786394 LWJ786396:LWJ851815 LWJ851818:LWJ851843 LWJ851848:LWJ851930 LWJ851932:LWJ917351 LWJ917354:LWJ917379 LWJ917384:LWJ917466 LWJ917468:LWJ982887 LWJ982890:LWJ982915 LWJ982920:LWJ983002 LWJ983004:LWJ1048576 MFZ3:MFZ65383 MFZ65386:MFZ65412 MFZ65416:MFZ65452 MFZ65455:MFZ65498 MFZ65500:MFZ130919 MFZ130922:MFZ130948 MFZ130952:MFZ130988 MFZ130991:MFZ131034 MFZ131036:MFZ196455 MFZ196458:MFZ196484 MFZ196488:MFZ196524 MFZ196527:MFZ196570 MFZ196572:MFZ261991 MFZ261994:MFZ262020 MFZ262024:MFZ262060 MFZ262063:MFZ262106 MFZ262108:MFZ327527 MFZ327530:MFZ327556 MFZ327560:MFZ327596 MFZ327599:MFZ327642 MFZ327644:MFZ393063 MFZ393066:MFZ393092 MFZ393096:MFZ393132 MFZ393135:MFZ393178 MFZ393180:MFZ458599 MFZ458602:MFZ458628 MFZ458632:MFZ458668 MFZ458671:MFZ458714 MFZ458716:MFZ524135 MFZ524138:MFZ524164 MFZ524168:MFZ524204 MFZ524207:MFZ524250 MFZ524252:MFZ589671 MFZ589674:MFZ589700 MFZ589704:MFZ589740 MFZ589743:MFZ589786 MFZ589788:MFZ655207 MFZ655210:MFZ655236 MFZ655240:MFZ655276 MFZ655279:MFZ655322 MFZ655324:MFZ720743 MFZ720746:MFZ720772 MFZ720776:MFZ720812 MFZ720815:MFZ720858 MFZ720860:MFZ786279 MFZ786282:MFZ786308 MFZ786312:MFZ786348 MFZ786351:MFZ786394 MFZ786396:MFZ851815 MFZ851818:MFZ851844 MFZ851848:MFZ851884 MFZ851887:MFZ851930 MFZ851932:MFZ917351 MFZ917354:MFZ917380 MFZ917384:MFZ917420 MFZ917423:MFZ917466 MFZ917468:MFZ982887 MFZ982890:MFZ982916 MFZ982920:MFZ982956 MFZ982959:MFZ983002 MFZ983004:MFZ1048576 MGF3:MGF65383 MGF65386:MGF65411 MGF65416:MGF65498 MGF65500:MGF130919 MGF130922:MGF130947 MGF130952:MGF131034 MGF131036:MGF196455 MGF196458:MGF196483 MGF196488:MGF196570 MGF196572:MGF261991 MGF261994:MGF262019 MGF262024:MGF262106 MGF262108:MGF327527 MGF327530:MGF327555 MGF327560:MGF327642 MGF327644:MGF393063 MGF393066:MGF393091 MGF393096:MGF393178 MGF393180:MGF458599 MGF458602:MGF458627 MGF458632:MGF458714 MGF458716:MGF524135 MGF524138:MGF524163 MGF524168:MGF524250 MGF524252:MGF589671 MGF589674:MGF589699 MGF589704:MGF589786 MGF589788:MGF655207 MGF655210:MGF655235 MGF655240:MGF655322 MGF655324:MGF720743 MGF720746:MGF720771 MGF720776:MGF720858 MGF720860:MGF786279 MGF786282:MGF786307 MGF786312:MGF786394 MGF786396:MGF851815 MGF851818:MGF851843 MGF851848:MGF851930 MGF851932:MGF917351 MGF917354:MGF917379 MGF917384:MGF917466 MGF917468:MGF982887 MGF982890:MGF982915 MGF982920:MGF983002 MGF983004:MGF1048576 MPV3:MPV65383 MPV65386:MPV65412 MPV65416:MPV65452 MPV65455:MPV65498 MPV65500:MPV130919 MPV130922:MPV130948 MPV130952:MPV130988 MPV130991:MPV131034 MPV131036:MPV196455 MPV196458:MPV196484 MPV196488:MPV196524 MPV196527:MPV196570 MPV196572:MPV261991 MPV261994:MPV262020 MPV262024:MPV262060 MPV262063:MPV262106 MPV262108:MPV327527 MPV327530:MPV327556 MPV327560:MPV327596 MPV327599:MPV327642 MPV327644:MPV393063 MPV393066:MPV393092 MPV393096:MPV393132 MPV393135:MPV393178 MPV393180:MPV458599 MPV458602:MPV458628 MPV458632:MPV458668 MPV458671:MPV458714 MPV458716:MPV524135 MPV524138:MPV524164 MPV524168:MPV524204 MPV524207:MPV524250 MPV524252:MPV589671 MPV589674:MPV589700 MPV589704:MPV589740 MPV589743:MPV589786 MPV589788:MPV655207 MPV655210:MPV655236 MPV655240:MPV655276 MPV655279:MPV655322 MPV655324:MPV720743 MPV720746:MPV720772 MPV720776:MPV720812 MPV720815:MPV720858 MPV720860:MPV786279 MPV786282:MPV786308 MPV786312:MPV786348 MPV786351:MPV786394 MPV786396:MPV851815 MPV851818:MPV851844 MPV851848:MPV851884 MPV851887:MPV851930 MPV851932:MPV917351 MPV917354:MPV917380 MPV917384:MPV917420 MPV917423:MPV917466 MPV917468:MPV982887 MPV982890:MPV982916 MPV982920:MPV982956 MPV982959:MPV983002 MPV983004:MPV1048576 MQB3:MQB65383 MQB65386:MQB65411 MQB65416:MQB65498 MQB65500:MQB130919 MQB130922:MQB130947 MQB130952:MQB131034 MQB131036:MQB196455 MQB196458:MQB196483 MQB196488:MQB196570 MQB196572:MQB261991 MQB261994:MQB262019 MQB262024:MQB262106 MQB262108:MQB327527 MQB327530:MQB327555 MQB327560:MQB327642 MQB327644:MQB393063 MQB393066:MQB393091 MQB393096:MQB393178 MQB393180:MQB458599 MQB458602:MQB458627 MQB458632:MQB458714 MQB458716:MQB524135 MQB524138:MQB524163 MQB524168:MQB524250 MQB524252:MQB589671 MQB589674:MQB589699 MQB589704:MQB589786 MQB589788:MQB655207 MQB655210:MQB655235 MQB655240:MQB655322 MQB655324:MQB720743 MQB720746:MQB720771 MQB720776:MQB720858 MQB720860:MQB786279 MQB786282:MQB786307 MQB786312:MQB786394 MQB786396:MQB851815 MQB851818:MQB851843 MQB851848:MQB851930 MQB851932:MQB917351 MQB917354:MQB917379 MQB917384:MQB917466 MQB917468:MQB982887 MQB982890:MQB982915 MQB982920:MQB983002 MQB983004:MQB1048576 MZR3:MZR65383 MZR65386:MZR65412 MZR65416:MZR65452 MZR65455:MZR65498 MZR65500:MZR130919 MZR130922:MZR130948 MZR130952:MZR130988 MZR130991:MZR131034 MZR131036:MZR196455 MZR196458:MZR196484 MZR196488:MZR196524 MZR196527:MZR196570 MZR196572:MZR261991 MZR261994:MZR262020 MZR262024:MZR262060 MZR262063:MZR262106 MZR262108:MZR327527 MZR327530:MZR327556 MZR327560:MZR327596 MZR327599:MZR327642 MZR327644:MZR393063 MZR393066:MZR393092 MZR393096:MZR393132 MZR393135:MZR393178 MZR393180:MZR458599 MZR458602:MZR458628 MZR458632:MZR458668 MZR458671:MZR458714 MZR458716:MZR524135 MZR524138:MZR524164 MZR524168:MZR524204 MZR524207:MZR524250 MZR524252:MZR589671 MZR589674:MZR589700 MZR589704:MZR589740 MZR589743:MZR589786 MZR589788:MZR655207 MZR655210:MZR655236 MZR655240:MZR655276 MZR655279:MZR655322 MZR655324:MZR720743 MZR720746:MZR720772 MZR720776:MZR720812 MZR720815:MZR720858 MZR720860:MZR786279 MZR786282:MZR786308 MZR786312:MZR786348 MZR786351:MZR786394 MZR786396:MZR851815 MZR851818:MZR851844 MZR851848:MZR851884 MZR851887:MZR851930 MZR851932:MZR917351 MZR917354:MZR917380 MZR917384:MZR917420 MZR917423:MZR917466 MZR917468:MZR982887 MZR982890:MZR982916 MZR982920:MZR982956 MZR982959:MZR983002 MZR983004:MZR1048576 MZX3:MZX65383 MZX65386:MZX65411 MZX65416:MZX65498 MZX65500:MZX130919 MZX130922:MZX130947 MZX130952:MZX131034 MZX131036:MZX196455 MZX196458:MZX196483 MZX196488:MZX196570 MZX196572:MZX261991 MZX261994:MZX262019 MZX262024:MZX262106 MZX262108:MZX327527 MZX327530:MZX327555 MZX327560:MZX327642 MZX327644:MZX393063 MZX393066:MZX393091 MZX393096:MZX393178 MZX393180:MZX458599 MZX458602:MZX458627 MZX458632:MZX458714 MZX458716:MZX524135 MZX524138:MZX524163 MZX524168:MZX524250 MZX524252:MZX589671 MZX589674:MZX589699 MZX589704:MZX589786 MZX589788:MZX655207 MZX655210:MZX655235 MZX655240:MZX655322 MZX655324:MZX720743 MZX720746:MZX720771 MZX720776:MZX720858 MZX720860:MZX786279 MZX786282:MZX786307 MZX786312:MZX786394 MZX786396:MZX851815 MZX851818:MZX851843 MZX851848:MZX851930 MZX851932:MZX917351 MZX917354:MZX917379 MZX917384:MZX917466 MZX917468:MZX982887 MZX982890:MZX982915 MZX982920:MZX983002 MZX983004:MZX1048576 NJN3:NJN65383 NJN65386:NJN65412 NJN65416:NJN65452 NJN65455:NJN65498 NJN65500:NJN130919 NJN130922:NJN130948 NJN130952:NJN130988 NJN130991:NJN131034 NJN131036:NJN196455 NJN196458:NJN196484 NJN196488:NJN196524 NJN196527:NJN196570 NJN196572:NJN261991 NJN261994:NJN262020 NJN262024:NJN262060 NJN262063:NJN262106 NJN262108:NJN327527 NJN327530:NJN327556 NJN327560:NJN327596 NJN327599:NJN327642 NJN327644:NJN393063 NJN393066:NJN393092 NJN393096:NJN393132 NJN393135:NJN393178 NJN393180:NJN458599 NJN458602:NJN458628 NJN458632:NJN458668 NJN458671:NJN458714 NJN458716:NJN524135 NJN524138:NJN524164 NJN524168:NJN524204 NJN524207:NJN524250 NJN524252:NJN589671 NJN589674:NJN589700 NJN589704:NJN589740 NJN589743:NJN589786 NJN589788:NJN655207 NJN655210:NJN655236 NJN655240:NJN655276 NJN655279:NJN655322 NJN655324:NJN720743 NJN720746:NJN720772 NJN720776:NJN720812 NJN720815:NJN720858 NJN720860:NJN786279 NJN786282:NJN786308 NJN786312:NJN786348 NJN786351:NJN786394 NJN786396:NJN851815 NJN851818:NJN851844 NJN851848:NJN851884 NJN851887:NJN851930 NJN851932:NJN917351 NJN917354:NJN917380 NJN917384:NJN917420 NJN917423:NJN917466 NJN917468:NJN982887 NJN982890:NJN982916 NJN982920:NJN982956 NJN982959:NJN983002 NJN983004:NJN1048576 NJT3:NJT65383 NJT65386:NJT65411 NJT65416:NJT65498 NJT65500:NJT130919 NJT130922:NJT130947 NJT130952:NJT131034 NJT131036:NJT196455 NJT196458:NJT196483 NJT196488:NJT196570 NJT196572:NJT261991 NJT261994:NJT262019 NJT262024:NJT262106 NJT262108:NJT327527 NJT327530:NJT327555 NJT327560:NJT327642 NJT327644:NJT393063 NJT393066:NJT393091 NJT393096:NJT393178 NJT393180:NJT458599 NJT458602:NJT458627 NJT458632:NJT458714 NJT458716:NJT524135 NJT524138:NJT524163 NJT524168:NJT524250 NJT524252:NJT589671 NJT589674:NJT589699 NJT589704:NJT589786 NJT589788:NJT655207 NJT655210:NJT655235 NJT655240:NJT655322 NJT655324:NJT720743 NJT720746:NJT720771 NJT720776:NJT720858 NJT720860:NJT786279 NJT786282:NJT786307 NJT786312:NJT786394 NJT786396:NJT851815 NJT851818:NJT851843 NJT851848:NJT851930 NJT851932:NJT917351 NJT917354:NJT917379 NJT917384:NJT917466 NJT917468:NJT982887 NJT982890:NJT982915 NJT982920:NJT983002 NJT983004:NJT1048576 NTJ3:NTJ65383 NTJ65386:NTJ65412 NTJ65416:NTJ65452 NTJ65455:NTJ65498 NTJ65500:NTJ130919 NTJ130922:NTJ130948 NTJ130952:NTJ130988 NTJ130991:NTJ131034 NTJ131036:NTJ196455 NTJ196458:NTJ196484 NTJ196488:NTJ196524 NTJ196527:NTJ196570 NTJ196572:NTJ261991 NTJ261994:NTJ262020 NTJ262024:NTJ262060 NTJ262063:NTJ262106 NTJ262108:NTJ327527 NTJ327530:NTJ327556 NTJ327560:NTJ327596 NTJ327599:NTJ327642 NTJ327644:NTJ393063 NTJ393066:NTJ393092 NTJ393096:NTJ393132 NTJ393135:NTJ393178 NTJ393180:NTJ458599 NTJ458602:NTJ458628 NTJ458632:NTJ458668 NTJ458671:NTJ458714 NTJ458716:NTJ524135 NTJ524138:NTJ524164 NTJ524168:NTJ524204 NTJ524207:NTJ524250 NTJ524252:NTJ589671 NTJ589674:NTJ589700 NTJ589704:NTJ589740 NTJ589743:NTJ589786 NTJ589788:NTJ655207 NTJ655210:NTJ655236 NTJ655240:NTJ655276 NTJ655279:NTJ655322 NTJ655324:NTJ720743 NTJ720746:NTJ720772 NTJ720776:NTJ720812 NTJ720815:NTJ720858 NTJ720860:NTJ786279 NTJ786282:NTJ786308 NTJ786312:NTJ786348 NTJ786351:NTJ786394 NTJ786396:NTJ851815 NTJ851818:NTJ851844 NTJ851848:NTJ851884 NTJ851887:NTJ851930 NTJ851932:NTJ917351 NTJ917354:NTJ917380 NTJ917384:NTJ917420 NTJ917423:NTJ917466 NTJ917468:NTJ982887 NTJ982890:NTJ982916 NTJ982920:NTJ982956 NTJ982959:NTJ983002 NTJ983004:NTJ1048576 NTP3:NTP65383 NTP65386:NTP65411 NTP65416:NTP65498 NTP65500:NTP130919 NTP130922:NTP130947 NTP130952:NTP131034 NTP131036:NTP196455 NTP196458:NTP196483 NTP196488:NTP196570 NTP196572:NTP261991 NTP261994:NTP262019 NTP262024:NTP262106 NTP262108:NTP327527 NTP327530:NTP327555 NTP327560:NTP327642 NTP327644:NTP393063 NTP393066:NTP393091 NTP393096:NTP393178 NTP393180:NTP458599 NTP458602:NTP458627 NTP458632:NTP458714 NTP458716:NTP524135 NTP524138:NTP524163 NTP524168:NTP524250 NTP524252:NTP589671 NTP589674:NTP589699 NTP589704:NTP589786 NTP589788:NTP655207 NTP655210:NTP655235 NTP655240:NTP655322 NTP655324:NTP720743 NTP720746:NTP720771 NTP720776:NTP720858 NTP720860:NTP786279 NTP786282:NTP786307 NTP786312:NTP786394 NTP786396:NTP851815 NTP851818:NTP851843 NTP851848:NTP851930 NTP851932:NTP917351 NTP917354:NTP917379 NTP917384:NTP917466 NTP917468:NTP982887 NTP982890:NTP982915 NTP982920:NTP983002 NTP983004:NTP1048576 ODF3:ODF65383 ODF65386:ODF65412 ODF65416:ODF65452 ODF65455:ODF65498 ODF65500:ODF130919 ODF130922:ODF130948 ODF130952:ODF130988 ODF130991:ODF131034 ODF131036:ODF196455 ODF196458:ODF196484 ODF196488:ODF196524 ODF196527:ODF196570 ODF196572:ODF261991 ODF261994:ODF262020 ODF262024:ODF262060 ODF262063:ODF262106 ODF262108:ODF327527 ODF327530:ODF327556 ODF327560:ODF327596 ODF327599:ODF327642 ODF327644:ODF393063 ODF393066:ODF393092 ODF393096:ODF393132 ODF393135:ODF393178 ODF393180:ODF458599 ODF458602:ODF458628 ODF458632:ODF458668 ODF458671:ODF458714 ODF458716:ODF524135 ODF524138:ODF524164 ODF524168:ODF524204 ODF524207:ODF524250 ODF524252:ODF589671 ODF589674:ODF589700 ODF589704:ODF589740 ODF589743:ODF589786 ODF589788:ODF655207 ODF655210:ODF655236 ODF655240:ODF655276 ODF655279:ODF655322 ODF655324:ODF720743 ODF720746:ODF720772 ODF720776:ODF720812 ODF720815:ODF720858 ODF720860:ODF786279 ODF786282:ODF786308 ODF786312:ODF786348 ODF786351:ODF786394 ODF786396:ODF851815 ODF851818:ODF851844 ODF851848:ODF851884 ODF851887:ODF851930 ODF851932:ODF917351 ODF917354:ODF917380 ODF917384:ODF917420 ODF917423:ODF917466 ODF917468:ODF982887 ODF982890:ODF982916 ODF982920:ODF982956 ODF982959:ODF983002 ODF983004:ODF1048576 ODL3:ODL65383 ODL65386:ODL65411 ODL65416:ODL65498 ODL65500:ODL130919 ODL130922:ODL130947 ODL130952:ODL131034 ODL131036:ODL196455 ODL196458:ODL196483 ODL196488:ODL196570 ODL196572:ODL261991 ODL261994:ODL262019 ODL262024:ODL262106 ODL262108:ODL327527 ODL327530:ODL327555 ODL327560:ODL327642 ODL327644:ODL393063 ODL393066:ODL393091 ODL393096:ODL393178 ODL393180:ODL458599 ODL458602:ODL458627 ODL458632:ODL458714 ODL458716:ODL524135 ODL524138:ODL524163 ODL524168:ODL524250 ODL524252:ODL589671 ODL589674:ODL589699 ODL589704:ODL589786 ODL589788:ODL655207 ODL655210:ODL655235 ODL655240:ODL655322 ODL655324:ODL720743 ODL720746:ODL720771 ODL720776:ODL720858 ODL720860:ODL786279 ODL786282:ODL786307 ODL786312:ODL786394 ODL786396:ODL851815 ODL851818:ODL851843 ODL851848:ODL851930 ODL851932:ODL917351 ODL917354:ODL917379 ODL917384:ODL917466 ODL917468:ODL982887 ODL982890:ODL982915 ODL982920:ODL983002 ODL983004:ODL1048576 ONB3:ONB65383 ONB65386:ONB65412 ONB65416:ONB65452 ONB65455:ONB65498 ONB65500:ONB130919 ONB130922:ONB130948 ONB130952:ONB130988 ONB130991:ONB131034 ONB131036:ONB196455 ONB196458:ONB196484 ONB196488:ONB196524 ONB196527:ONB196570 ONB196572:ONB261991 ONB261994:ONB262020 ONB262024:ONB262060 ONB262063:ONB262106 ONB262108:ONB327527 ONB327530:ONB327556 ONB327560:ONB327596 ONB327599:ONB327642 ONB327644:ONB393063 ONB393066:ONB393092 ONB393096:ONB393132 ONB393135:ONB393178 ONB393180:ONB458599 ONB458602:ONB458628 ONB458632:ONB458668 ONB458671:ONB458714 ONB458716:ONB524135 ONB524138:ONB524164 ONB524168:ONB524204 ONB524207:ONB524250 ONB524252:ONB589671 ONB589674:ONB589700 ONB589704:ONB589740 ONB589743:ONB589786 ONB589788:ONB655207 ONB655210:ONB655236 ONB655240:ONB655276 ONB655279:ONB655322 ONB655324:ONB720743 ONB720746:ONB720772 ONB720776:ONB720812 ONB720815:ONB720858 ONB720860:ONB786279 ONB786282:ONB786308 ONB786312:ONB786348 ONB786351:ONB786394 ONB786396:ONB851815 ONB851818:ONB851844 ONB851848:ONB851884 ONB851887:ONB851930 ONB851932:ONB917351 ONB917354:ONB917380 ONB917384:ONB917420 ONB917423:ONB917466 ONB917468:ONB982887 ONB982890:ONB982916 ONB982920:ONB982956 ONB982959:ONB983002 ONB983004:ONB1048576 ONH3:ONH65383 ONH65386:ONH65411 ONH65416:ONH65498 ONH65500:ONH130919 ONH130922:ONH130947 ONH130952:ONH131034 ONH131036:ONH196455 ONH196458:ONH196483 ONH196488:ONH196570 ONH196572:ONH261991 ONH261994:ONH262019 ONH262024:ONH262106 ONH262108:ONH327527 ONH327530:ONH327555 ONH327560:ONH327642 ONH327644:ONH393063 ONH393066:ONH393091 ONH393096:ONH393178 ONH393180:ONH458599 ONH458602:ONH458627 ONH458632:ONH458714 ONH458716:ONH524135 ONH524138:ONH524163 ONH524168:ONH524250 ONH524252:ONH589671 ONH589674:ONH589699 ONH589704:ONH589786 ONH589788:ONH655207 ONH655210:ONH655235 ONH655240:ONH655322 ONH655324:ONH720743 ONH720746:ONH720771 ONH720776:ONH720858 ONH720860:ONH786279 ONH786282:ONH786307 ONH786312:ONH786394 ONH786396:ONH851815 ONH851818:ONH851843 ONH851848:ONH851930 ONH851932:ONH917351 ONH917354:ONH917379 ONH917384:ONH917466 ONH917468:ONH982887 ONH982890:ONH982915 ONH982920:ONH983002 ONH983004:ONH1048576 OWX3:OWX65383 OWX65386:OWX65412 OWX65416:OWX65452 OWX65455:OWX65498 OWX65500:OWX130919 OWX130922:OWX130948 OWX130952:OWX130988 OWX130991:OWX131034 OWX131036:OWX196455 OWX196458:OWX196484 OWX196488:OWX196524 OWX196527:OWX196570 OWX196572:OWX261991 OWX261994:OWX262020 OWX262024:OWX262060 OWX262063:OWX262106 OWX262108:OWX327527 OWX327530:OWX327556 OWX327560:OWX327596 OWX327599:OWX327642 OWX327644:OWX393063 OWX393066:OWX393092 OWX393096:OWX393132 OWX393135:OWX393178 OWX393180:OWX458599 OWX458602:OWX458628 OWX458632:OWX458668 OWX458671:OWX458714 OWX458716:OWX524135 OWX524138:OWX524164 OWX524168:OWX524204 OWX524207:OWX524250 OWX524252:OWX589671 OWX589674:OWX589700 OWX589704:OWX589740 OWX589743:OWX589786 OWX589788:OWX655207 OWX655210:OWX655236 OWX655240:OWX655276 OWX655279:OWX655322 OWX655324:OWX720743 OWX720746:OWX720772 OWX720776:OWX720812 OWX720815:OWX720858 OWX720860:OWX786279 OWX786282:OWX786308 OWX786312:OWX786348 OWX786351:OWX786394 OWX786396:OWX851815 OWX851818:OWX851844 OWX851848:OWX851884 OWX851887:OWX851930 OWX851932:OWX917351 OWX917354:OWX917380 OWX917384:OWX917420 OWX917423:OWX917466 OWX917468:OWX982887 OWX982890:OWX982916 OWX982920:OWX982956 OWX982959:OWX983002 OWX983004:OWX1048576 OXD3:OXD65383 OXD65386:OXD65411 OXD65416:OXD65498 OXD65500:OXD130919 OXD130922:OXD130947 OXD130952:OXD131034 OXD131036:OXD196455 OXD196458:OXD196483 OXD196488:OXD196570 OXD196572:OXD261991 OXD261994:OXD262019 OXD262024:OXD262106 OXD262108:OXD327527 OXD327530:OXD327555 OXD327560:OXD327642 OXD327644:OXD393063 OXD393066:OXD393091 OXD393096:OXD393178 OXD393180:OXD458599 OXD458602:OXD458627 OXD458632:OXD458714 OXD458716:OXD524135 OXD524138:OXD524163 OXD524168:OXD524250 OXD524252:OXD589671 OXD589674:OXD589699 OXD589704:OXD589786 OXD589788:OXD655207 OXD655210:OXD655235 OXD655240:OXD655322 OXD655324:OXD720743 OXD720746:OXD720771 OXD720776:OXD720858 OXD720860:OXD786279 OXD786282:OXD786307 OXD786312:OXD786394 OXD786396:OXD851815 OXD851818:OXD851843 OXD851848:OXD851930 OXD851932:OXD917351 OXD917354:OXD917379 OXD917384:OXD917466 OXD917468:OXD982887 OXD982890:OXD982915 OXD982920:OXD983002 OXD983004:OXD1048576 PGT3:PGT65383 PGT65386:PGT65412 PGT65416:PGT65452 PGT65455:PGT65498 PGT65500:PGT130919 PGT130922:PGT130948 PGT130952:PGT130988 PGT130991:PGT131034 PGT131036:PGT196455 PGT196458:PGT196484 PGT196488:PGT196524 PGT196527:PGT196570 PGT196572:PGT261991 PGT261994:PGT262020 PGT262024:PGT262060 PGT262063:PGT262106 PGT262108:PGT327527 PGT327530:PGT327556 PGT327560:PGT327596 PGT327599:PGT327642 PGT327644:PGT393063 PGT393066:PGT393092 PGT393096:PGT393132 PGT393135:PGT393178 PGT393180:PGT458599 PGT458602:PGT458628 PGT458632:PGT458668 PGT458671:PGT458714 PGT458716:PGT524135 PGT524138:PGT524164 PGT524168:PGT524204 PGT524207:PGT524250 PGT524252:PGT589671 PGT589674:PGT589700 PGT589704:PGT589740 PGT589743:PGT589786 PGT589788:PGT655207 PGT655210:PGT655236 PGT655240:PGT655276 PGT655279:PGT655322 PGT655324:PGT720743 PGT720746:PGT720772 PGT720776:PGT720812 PGT720815:PGT720858 PGT720860:PGT786279 PGT786282:PGT786308 PGT786312:PGT786348 PGT786351:PGT786394 PGT786396:PGT851815 PGT851818:PGT851844 PGT851848:PGT851884 PGT851887:PGT851930 PGT851932:PGT917351 PGT917354:PGT917380 PGT917384:PGT917420 PGT917423:PGT917466 PGT917468:PGT982887 PGT982890:PGT982916 PGT982920:PGT982956 PGT982959:PGT983002 PGT983004:PGT1048576 PGZ3:PGZ65383 PGZ65386:PGZ65411 PGZ65416:PGZ65498 PGZ65500:PGZ130919 PGZ130922:PGZ130947 PGZ130952:PGZ131034 PGZ131036:PGZ196455 PGZ196458:PGZ196483 PGZ196488:PGZ196570 PGZ196572:PGZ261991 PGZ261994:PGZ262019 PGZ262024:PGZ262106 PGZ262108:PGZ327527 PGZ327530:PGZ327555 PGZ327560:PGZ327642 PGZ327644:PGZ393063 PGZ393066:PGZ393091 PGZ393096:PGZ393178 PGZ393180:PGZ458599 PGZ458602:PGZ458627 PGZ458632:PGZ458714 PGZ458716:PGZ524135 PGZ524138:PGZ524163 PGZ524168:PGZ524250 PGZ524252:PGZ589671 PGZ589674:PGZ589699 PGZ589704:PGZ589786 PGZ589788:PGZ655207 PGZ655210:PGZ655235 PGZ655240:PGZ655322 PGZ655324:PGZ720743 PGZ720746:PGZ720771 PGZ720776:PGZ720858 PGZ720860:PGZ786279 PGZ786282:PGZ786307 PGZ786312:PGZ786394 PGZ786396:PGZ851815 PGZ851818:PGZ851843 PGZ851848:PGZ851930 PGZ851932:PGZ917351 PGZ917354:PGZ917379 PGZ917384:PGZ917466 PGZ917468:PGZ982887 PGZ982890:PGZ982915 PGZ982920:PGZ983002 PGZ983004:PGZ1048576 PQP3:PQP65383 PQP65386:PQP65412 PQP65416:PQP65452 PQP65455:PQP65498 PQP65500:PQP130919 PQP130922:PQP130948 PQP130952:PQP130988 PQP130991:PQP131034 PQP131036:PQP196455 PQP196458:PQP196484 PQP196488:PQP196524 PQP196527:PQP196570 PQP196572:PQP261991 PQP261994:PQP262020 PQP262024:PQP262060 PQP262063:PQP262106 PQP262108:PQP327527 PQP327530:PQP327556 PQP327560:PQP327596 PQP327599:PQP327642 PQP327644:PQP393063 PQP393066:PQP393092 PQP393096:PQP393132 PQP393135:PQP393178 PQP393180:PQP458599 PQP458602:PQP458628 PQP458632:PQP458668 PQP458671:PQP458714 PQP458716:PQP524135 PQP524138:PQP524164 PQP524168:PQP524204 PQP524207:PQP524250 PQP524252:PQP589671 PQP589674:PQP589700 PQP589704:PQP589740 PQP589743:PQP589786 PQP589788:PQP655207 PQP655210:PQP655236 PQP655240:PQP655276 PQP655279:PQP655322 PQP655324:PQP720743 PQP720746:PQP720772 PQP720776:PQP720812 PQP720815:PQP720858 PQP720860:PQP786279 PQP786282:PQP786308 PQP786312:PQP786348 PQP786351:PQP786394 PQP786396:PQP851815 PQP851818:PQP851844 PQP851848:PQP851884 PQP851887:PQP851930 PQP851932:PQP917351 PQP917354:PQP917380 PQP917384:PQP917420 PQP917423:PQP917466 PQP917468:PQP982887 PQP982890:PQP982916 PQP982920:PQP982956 PQP982959:PQP983002 PQP983004:PQP1048576 PQV3:PQV65383 PQV65386:PQV65411 PQV65416:PQV65498 PQV65500:PQV130919 PQV130922:PQV130947 PQV130952:PQV131034 PQV131036:PQV196455 PQV196458:PQV196483 PQV196488:PQV196570 PQV196572:PQV261991 PQV261994:PQV262019 PQV262024:PQV262106 PQV262108:PQV327527 PQV327530:PQV327555 PQV327560:PQV327642 PQV327644:PQV393063 PQV393066:PQV393091 PQV393096:PQV393178 PQV393180:PQV458599 PQV458602:PQV458627 PQV458632:PQV458714 PQV458716:PQV524135 PQV524138:PQV524163 PQV524168:PQV524250 PQV524252:PQV589671 PQV589674:PQV589699 PQV589704:PQV589786 PQV589788:PQV655207 PQV655210:PQV655235 PQV655240:PQV655322 PQV655324:PQV720743 PQV720746:PQV720771 PQV720776:PQV720858 PQV720860:PQV786279 PQV786282:PQV786307 PQV786312:PQV786394 PQV786396:PQV851815 PQV851818:PQV851843 PQV851848:PQV851930 PQV851932:PQV917351 PQV917354:PQV917379 PQV917384:PQV917466 PQV917468:PQV982887 PQV982890:PQV982915 PQV982920:PQV983002 PQV983004:PQV1048576 QAL3:QAL65383 QAL65386:QAL65412 QAL65416:QAL65452 QAL65455:QAL65498 QAL65500:QAL130919 QAL130922:QAL130948 QAL130952:QAL130988 QAL130991:QAL131034 QAL131036:QAL196455 QAL196458:QAL196484 QAL196488:QAL196524 QAL196527:QAL196570 QAL196572:QAL261991 QAL261994:QAL262020 QAL262024:QAL262060 QAL262063:QAL262106 QAL262108:QAL327527 QAL327530:QAL327556 QAL327560:QAL327596 QAL327599:QAL327642 QAL327644:QAL393063 QAL393066:QAL393092 QAL393096:QAL393132 QAL393135:QAL393178 QAL393180:QAL458599 QAL458602:QAL458628 QAL458632:QAL458668 QAL458671:QAL458714 QAL458716:QAL524135 QAL524138:QAL524164 QAL524168:QAL524204 QAL524207:QAL524250 QAL524252:QAL589671 QAL589674:QAL589700 QAL589704:QAL589740 QAL589743:QAL589786 QAL589788:QAL655207 QAL655210:QAL655236 QAL655240:QAL655276 QAL655279:QAL655322 QAL655324:QAL720743 QAL720746:QAL720772 QAL720776:QAL720812 QAL720815:QAL720858 QAL720860:QAL786279 QAL786282:QAL786308 QAL786312:QAL786348 QAL786351:QAL786394 QAL786396:QAL851815 QAL851818:QAL851844 QAL851848:QAL851884 QAL851887:QAL851930 QAL851932:QAL917351 QAL917354:QAL917380 QAL917384:QAL917420 QAL917423:QAL917466 QAL917468:QAL982887 QAL982890:QAL982916 QAL982920:QAL982956 QAL982959:QAL983002 QAL983004:QAL1048576 QAR3:QAR65383 QAR65386:QAR65411 QAR65416:QAR65498 QAR65500:QAR130919 QAR130922:QAR130947 QAR130952:QAR131034 QAR131036:QAR196455 QAR196458:QAR196483 QAR196488:QAR196570 QAR196572:QAR261991 QAR261994:QAR262019 QAR262024:QAR262106 QAR262108:QAR327527 QAR327530:QAR327555 QAR327560:QAR327642 QAR327644:QAR393063 QAR393066:QAR393091 QAR393096:QAR393178 QAR393180:QAR458599 QAR458602:QAR458627 QAR458632:QAR458714 QAR458716:QAR524135 QAR524138:QAR524163 QAR524168:QAR524250 QAR524252:QAR589671 QAR589674:QAR589699 QAR589704:QAR589786 QAR589788:QAR655207 QAR655210:QAR655235 QAR655240:QAR655322 QAR655324:QAR720743 QAR720746:QAR720771 QAR720776:QAR720858 QAR720860:QAR786279 QAR786282:QAR786307 QAR786312:QAR786394 QAR786396:QAR851815 QAR851818:QAR851843 QAR851848:QAR851930 QAR851932:QAR917351 QAR917354:QAR917379 QAR917384:QAR917466 QAR917468:QAR982887 QAR982890:QAR982915 QAR982920:QAR983002 QAR983004:QAR1048576 QKH3:QKH65383 QKH65386:QKH65412 QKH65416:QKH65452 QKH65455:QKH65498 QKH65500:QKH130919 QKH130922:QKH130948 QKH130952:QKH130988 QKH130991:QKH131034 QKH131036:QKH196455 QKH196458:QKH196484 QKH196488:QKH196524 QKH196527:QKH196570 QKH196572:QKH261991 QKH261994:QKH262020 QKH262024:QKH262060 QKH262063:QKH262106 QKH262108:QKH327527 QKH327530:QKH327556 QKH327560:QKH327596 QKH327599:QKH327642 QKH327644:QKH393063 QKH393066:QKH393092 QKH393096:QKH393132 QKH393135:QKH393178 QKH393180:QKH458599 QKH458602:QKH458628 QKH458632:QKH458668 QKH458671:QKH458714 QKH458716:QKH524135 QKH524138:QKH524164 QKH524168:QKH524204 QKH524207:QKH524250 QKH524252:QKH589671 QKH589674:QKH589700 QKH589704:QKH589740 QKH589743:QKH589786 QKH589788:QKH655207 QKH655210:QKH655236 QKH655240:QKH655276 QKH655279:QKH655322 QKH655324:QKH720743 QKH720746:QKH720772 QKH720776:QKH720812 QKH720815:QKH720858 QKH720860:QKH786279 QKH786282:QKH786308 QKH786312:QKH786348 QKH786351:QKH786394 QKH786396:QKH851815 QKH851818:QKH851844 QKH851848:QKH851884 QKH851887:QKH851930 QKH851932:QKH917351 QKH917354:QKH917380 QKH917384:QKH917420 QKH917423:QKH917466 QKH917468:QKH982887 QKH982890:QKH982916 QKH982920:QKH982956 QKH982959:QKH983002 QKH983004:QKH1048576 QKN3:QKN65383 QKN65386:QKN65411 QKN65416:QKN65498 QKN65500:QKN130919 QKN130922:QKN130947 QKN130952:QKN131034 QKN131036:QKN196455 QKN196458:QKN196483 QKN196488:QKN196570 QKN196572:QKN261991 QKN261994:QKN262019 QKN262024:QKN262106 QKN262108:QKN327527 QKN327530:QKN327555 QKN327560:QKN327642 QKN327644:QKN393063 QKN393066:QKN393091 QKN393096:QKN393178 QKN393180:QKN458599 QKN458602:QKN458627 QKN458632:QKN458714 QKN458716:QKN524135 QKN524138:QKN524163 QKN524168:QKN524250 QKN524252:QKN589671 QKN589674:QKN589699 QKN589704:QKN589786 QKN589788:QKN655207 QKN655210:QKN655235 QKN655240:QKN655322 QKN655324:QKN720743 QKN720746:QKN720771 QKN720776:QKN720858 QKN720860:QKN786279 QKN786282:QKN786307 QKN786312:QKN786394 QKN786396:QKN851815 QKN851818:QKN851843 QKN851848:QKN851930 QKN851932:QKN917351 QKN917354:QKN917379 QKN917384:QKN917466 QKN917468:QKN982887 QKN982890:QKN982915 QKN982920:QKN983002 QKN983004:QKN1048576 QUD3:QUD65383 QUD65386:QUD65412 QUD65416:QUD65452 QUD65455:QUD65498 QUD65500:QUD130919 QUD130922:QUD130948 QUD130952:QUD130988 QUD130991:QUD131034 QUD131036:QUD196455 QUD196458:QUD196484 QUD196488:QUD196524 QUD196527:QUD196570 QUD196572:QUD261991 QUD261994:QUD262020 QUD262024:QUD262060 QUD262063:QUD262106 QUD262108:QUD327527 QUD327530:QUD327556 QUD327560:QUD327596 QUD327599:QUD327642 QUD327644:QUD393063 QUD393066:QUD393092 QUD393096:QUD393132 QUD393135:QUD393178 QUD393180:QUD458599 QUD458602:QUD458628 QUD458632:QUD458668 QUD458671:QUD458714 QUD458716:QUD524135 QUD524138:QUD524164 QUD524168:QUD524204 QUD524207:QUD524250 QUD524252:QUD589671 QUD589674:QUD589700 QUD589704:QUD589740 QUD589743:QUD589786 QUD589788:QUD655207 QUD655210:QUD655236 QUD655240:QUD655276 QUD655279:QUD655322 QUD655324:QUD720743 QUD720746:QUD720772 QUD720776:QUD720812 QUD720815:QUD720858 QUD720860:QUD786279 QUD786282:QUD786308 QUD786312:QUD786348 QUD786351:QUD786394 QUD786396:QUD851815 QUD851818:QUD851844 QUD851848:QUD851884 QUD851887:QUD851930 QUD851932:QUD917351 QUD917354:QUD917380 QUD917384:QUD917420 QUD917423:QUD917466 QUD917468:QUD982887 QUD982890:QUD982916 QUD982920:QUD982956 QUD982959:QUD983002 QUD983004:QUD1048576 QUJ3:QUJ65383 QUJ65386:QUJ65411 QUJ65416:QUJ65498 QUJ65500:QUJ130919 QUJ130922:QUJ130947 QUJ130952:QUJ131034 QUJ131036:QUJ196455 QUJ196458:QUJ196483 QUJ196488:QUJ196570 QUJ196572:QUJ261991 QUJ261994:QUJ262019 QUJ262024:QUJ262106 QUJ262108:QUJ327527 QUJ327530:QUJ327555 QUJ327560:QUJ327642 QUJ327644:QUJ393063 QUJ393066:QUJ393091 QUJ393096:QUJ393178 QUJ393180:QUJ458599 QUJ458602:QUJ458627 QUJ458632:QUJ458714 QUJ458716:QUJ524135 QUJ524138:QUJ524163 QUJ524168:QUJ524250 QUJ524252:QUJ589671 QUJ589674:QUJ589699 QUJ589704:QUJ589786 QUJ589788:QUJ655207 QUJ655210:QUJ655235 QUJ655240:QUJ655322 QUJ655324:QUJ720743 QUJ720746:QUJ720771 QUJ720776:QUJ720858 QUJ720860:QUJ786279 QUJ786282:QUJ786307 QUJ786312:QUJ786394 QUJ786396:QUJ851815 QUJ851818:QUJ851843 QUJ851848:QUJ851930 QUJ851932:QUJ917351 QUJ917354:QUJ917379 QUJ917384:QUJ917466 QUJ917468:QUJ982887 QUJ982890:QUJ982915 QUJ982920:QUJ983002 QUJ983004:QUJ1048576 RDZ3:RDZ65383 RDZ65386:RDZ65412 RDZ65416:RDZ65452 RDZ65455:RDZ65498 RDZ65500:RDZ130919 RDZ130922:RDZ130948 RDZ130952:RDZ130988 RDZ130991:RDZ131034 RDZ131036:RDZ196455 RDZ196458:RDZ196484 RDZ196488:RDZ196524 RDZ196527:RDZ196570 RDZ196572:RDZ261991 RDZ261994:RDZ262020 RDZ262024:RDZ262060 RDZ262063:RDZ262106 RDZ262108:RDZ327527 RDZ327530:RDZ327556 RDZ327560:RDZ327596 RDZ327599:RDZ327642 RDZ327644:RDZ393063 RDZ393066:RDZ393092 RDZ393096:RDZ393132 RDZ393135:RDZ393178 RDZ393180:RDZ458599 RDZ458602:RDZ458628 RDZ458632:RDZ458668 RDZ458671:RDZ458714 RDZ458716:RDZ524135 RDZ524138:RDZ524164 RDZ524168:RDZ524204 RDZ524207:RDZ524250 RDZ524252:RDZ589671 RDZ589674:RDZ589700 RDZ589704:RDZ589740 RDZ589743:RDZ589786 RDZ589788:RDZ655207 RDZ655210:RDZ655236 RDZ655240:RDZ655276 RDZ655279:RDZ655322 RDZ655324:RDZ720743 RDZ720746:RDZ720772 RDZ720776:RDZ720812 RDZ720815:RDZ720858 RDZ720860:RDZ786279 RDZ786282:RDZ786308 RDZ786312:RDZ786348 RDZ786351:RDZ786394 RDZ786396:RDZ851815 RDZ851818:RDZ851844 RDZ851848:RDZ851884 RDZ851887:RDZ851930 RDZ851932:RDZ917351 RDZ917354:RDZ917380 RDZ917384:RDZ917420 RDZ917423:RDZ917466 RDZ917468:RDZ982887 RDZ982890:RDZ982916 RDZ982920:RDZ982956 RDZ982959:RDZ983002 RDZ983004:RDZ1048576 REF3:REF65383 REF65386:REF65411 REF65416:REF65498 REF65500:REF130919 REF130922:REF130947 REF130952:REF131034 REF131036:REF196455 REF196458:REF196483 REF196488:REF196570 REF196572:REF261991 REF261994:REF262019 REF262024:REF262106 REF262108:REF327527 REF327530:REF327555 REF327560:REF327642 REF327644:REF393063 REF393066:REF393091 REF393096:REF393178 REF393180:REF458599 REF458602:REF458627 REF458632:REF458714 REF458716:REF524135 REF524138:REF524163 REF524168:REF524250 REF524252:REF589671 REF589674:REF589699 REF589704:REF589786 REF589788:REF655207 REF655210:REF655235 REF655240:REF655322 REF655324:REF720743 REF720746:REF720771 REF720776:REF720858 REF720860:REF786279 REF786282:REF786307 REF786312:REF786394 REF786396:REF851815 REF851818:REF851843 REF851848:REF851930 REF851932:REF917351 REF917354:REF917379 REF917384:REF917466 REF917468:REF982887 REF982890:REF982915 REF982920:REF983002 REF983004:REF1048576 RNV3:RNV65383 RNV65386:RNV65412 RNV65416:RNV65452 RNV65455:RNV65498 RNV65500:RNV130919 RNV130922:RNV130948 RNV130952:RNV130988 RNV130991:RNV131034 RNV131036:RNV196455 RNV196458:RNV196484 RNV196488:RNV196524 RNV196527:RNV196570 RNV196572:RNV261991 RNV261994:RNV262020 RNV262024:RNV262060 RNV262063:RNV262106 RNV262108:RNV327527 RNV327530:RNV327556 RNV327560:RNV327596 RNV327599:RNV327642 RNV327644:RNV393063 RNV393066:RNV393092 RNV393096:RNV393132 RNV393135:RNV393178 RNV393180:RNV458599 RNV458602:RNV458628 RNV458632:RNV458668 RNV458671:RNV458714 RNV458716:RNV524135 RNV524138:RNV524164 RNV524168:RNV524204 RNV524207:RNV524250 RNV524252:RNV589671 RNV589674:RNV589700 RNV589704:RNV589740 RNV589743:RNV589786 RNV589788:RNV655207 RNV655210:RNV655236 RNV655240:RNV655276 RNV655279:RNV655322 RNV655324:RNV720743 RNV720746:RNV720772 RNV720776:RNV720812 RNV720815:RNV720858 RNV720860:RNV786279 RNV786282:RNV786308 RNV786312:RNV786348 RNV786351:RNV786394 RNV786396:RNV851815 RNV851818:RNV851844 RNV851848:RNV851884 RNV851887:RNV851930 RNV851932:RNV917351 RNV917354:RNV917380 RNV917384:RNV917420 RNV917423:RNV917466 RNV917468:RNV982887 RNV982890:RNV982916 RNV982920:RNV982956 RNV982959:RNV983002 RNV983004:RNV1048576 ROB3:ROB65383 ROB65386:ROB65411 ROB65416:ROB65498 ROB65500:ROB130919 ROB130922:ROB130947 ROB130952:ROB131034 ROB131036:ROB196455 ROB196458:ROB196483 ROB196488:ROB196570 ROB196572:ROB261991 ROB261994:ROB262019 ROB262024:ROB262106 ROB262108:ROB327527 ROB327530:ROB327555 ROB327560:ROB327642 ROB327644:ROB393063 ROB393066:ROB393091 ROB393096:ROB393178 ROB393180:ROB458599 ROB458602:ROB458627 ROB458632:ROB458714 ROB458716:ROB524135 ROB524138:ROB524163 ROB524168:ROB524250 ROB524252:ROB589671 ROB589674:ROB589699 ROB589704:ROB589786 ROB589788:ROB655207 ROB655210:ROB655235 ROB655240:ROB655322 ROB655324:ROB720743 ROB720746:ROB720771 ROB720776:ROB720858 ROB720860:ROB786279 ROB786282:ROB786307 ROB786312:ROB786394 ROB786396:ROB851815 ROB851818:ROB851843 ROB851848:ROB851930 ROB851932:ROB917351 ROB917354:ROB917379 ROB917384:ROB917466 ROB917468:ROB982887 ROB982890:ROB982915 ROB982920:ROB983002 ROB983004:ROB1048576 RXR3:RXR65383 RXR65386:RXR65412 RXR65416:RXR65452 RXR65455:RXR65498 RXR65500:RXR130919 RXR130922:RXR130948 RXR130952:RXR130988 RXR130991:RXR131034 RXR131036:RXR196455 RXR196458:RXR196484 RXR196488:RXR196524 RXR196527:RXR196570 RXR196572:RXR261991 RXR261994:RXR262020 RXR262024:RXR262060 RXR262063:RXR262106 RXR262108:RXR327527 RXR327530:RXR327556 RXR327560:RXR327596 RXR327599:RXR327642 RXR327644:RXR393063 RXR393066:RXR393092 RXR393096:RXR393132 RXR393135:RXR393178 RXR393180:RXR458599 RXR458602:RXR458628 RXR458632:RXR458668 RXR458671:RXR458714 RXR458716:RXR524135 RXR524138:RXR524164 RXR524168:RXR524204 RXR524207:RXR524250 RXR524252:RXR589671 RXR589674:RXR589700 RXR589704:RXR589740 RXR589743:RXR589786 RXR589788:RXR655207 RXR655210:RXR655236 RXR655240:RXR655276 RXR655279:RXR655322 RXR655324:RXR720743 RXR720746:RXR720772 RXR720776:RXR720812 RXR720815:RXR720858 RXR720860:RXR786279 RXR786282:RXR786308 RXR786312:RXR786348 RXR786351:RXR786394 RXR786396:RXR851815 RXR851818:RXR851844 RXR851848:RXR851884 RXR851887:RXR851930 RXR851932:RXR917351 RXR917354:RXR917380 RXR917384:RXR917420 RXR917423:RXR917466 RXR917468:RXR982887 RXR982890:RXR982916 RXR982920:RXR982956 RXR982959:RXR983002 RXR983004:RXR1048576 RXX3:RXX65383 RXX65386:RXX65411 RXX65416:RXX65498 RXX65500:RXX130919 RXX130922:RXX130947 RXX130952:RXX131034 RXX131036:RXX196455 RXX196458:RXX196483 RXX196488:RXX196570 RXX196572:RXX261991 RXX261994:RXX262019 RXX262024:RXX262106 RXX262108:RXX327527 RXX327530:RXX327555 RXX327560:RXX327642 RXX327644:RXX393063 RXX393066:RXX393091 RXX393096:RXX393178 RXX393180:RXX458599 RXX458602:RXX458627 RXX458632:RXX458714 RXX458716:RXX524135 RXX524138:RXX524163 RXX524168:RXX524250 RXX524252:RXX589671 RXX589674:RXX589699 RXX589704:RXX589786 RXX589788:RXX655207 RXX655210:RXX655235 RXX655240:RXX655322 RXX655324:RXX720743 RXX720746:RXX720771 RXX720776:RXX720858 RXX720860:RXX786279 RXX786282:RXX786307 RXX786312:RXX786394 RXX786396:RXX851815 RXX851818:RXX851843 RXX851848:RXX851930 RXX851932:RXX917351 RXX917354:RXX917379 RXX917384:RXX917466 RXX917468:RXX982887 RXX982890:RXX982915 RXX982920:RXX983002 RXX983004:RXX1048576 SHN3:SHN65383 SHN65386:SHN65412 SHN65416:SHN65452 SHN65455:SHN65498 SHN65500:SHN130919 SHN130922:SHN130948 SHN130952:SHN130988 SHN130991:SHN131034 SHN131036:SHN196455 SHN196458:SHN196484 SHN196488:SHN196524 SHN196527:SHN196570 SHN196572:SHN261991 SHN261994:SHN262020 SHN262024:SHN262060 SHN262063:SHN262106 SHN262108:SHN327527 SHN327530:SHN327556 SHN327560:SHN327596 SHN327599:SHN327642 SHN327644:SHN393063 SHN393066:SHN393092 SHN393096:SHN393132 SHN393135:SHN393178 SHN393180:SHN458599 SHN458602:SHN458628 SHN458632:SHN458668 SHN458671:SHN458714 SHN458716:SHN524135 SHN524138:SHN524164 SHN524168:SHN524204 SHN524207:SHN524250 SHN524252:SHN589671 SHN589674:SHN589700 SHN589704:SHN589740 SHN589743:SHN589786 SHN589788:SHN655207 SHN655210:SHN655236 SHN655240:SHN655276 SHN655279:SHN655322 SHN655324:SHN720743 SHN720746:SHN720772 SHN720776:SHN720812 SHN720815:SHN720858 SHN720860:SHN786279 SHN786282:SHN786308 SHN786312:SHN786348 SHN786351:SHN786394 SHN786396:SHN851815 SHN851818:SHN851844 SHN851848:SHN851884 SHN851887:SHN851930 SHN851932:SHN917351 SHN917354:SHN917380 SHN917384:SHN917420 SHN917423:SHN917466 SHN917468:SHN982887 SHN982890:SHN982916 SHN982920:SHN982956 SHN982959:SHN983002 SHN983004:SHN1048576 SHT3:SHT65383 SHT65386:SHT65411 SHT65416:SHT65498 SHT65500:SHT130919 SHT130922:SHT130947 SHT130952:SHT131034 SHT131036:SHT196455 SHT196458:SHT196483 SHT196488:SHT196570 SHT196572:SHT261991 SHT261994:SHT262019 SHT262024:SHT262106 SHT262108:SHT327527 SHT327530:SHT327555 SHT327560:SHT327642 SHT327644:SHT393063 SHT393066:SHT393091 SHT393096:SHT393178 SHT393180:SHT458599 SHT458602:SHT458627 SHT458632:SHT458714 SHT458716:SHT524135 SHT524138:SHT524163 SHT524168:SHT524250 SHT524252:SHT589671 SHT589674:SHT589699 SHT589704:SHT589786 SHT589788:SHT655207 SHT655210:SHT655235 SHT655240:SHT655322 SHT655324:SHT720743 SHT720746:SHT720771 SHT720776:SHT720858 SHT720860:SHT786279 SHT786282:SHT786307 SHT786312:SHT786394 SHT786396:SHT851815 SHT851818:SHT851843 SHT851848:SHT851930 SHT851932:SHT917351 SHT917354:SHT917379 SHT917384:SHT917466 SHT917468:SHT982887 SHT982890:SHT982915 SHT982920:SHT983002 SHT983004:SHT1048576 SRJ3:SRJ65383 SRJ65386:SRJ65412 SRJ65416:SRJ65452 SRJ65455:SRJ65498 SRJ65500:SRJ130919 SRJ130922:SRJ130948 SRJ130952:SRJ130988 SRJ130991:SRJ131034 SRJ131036:SRJ196455 SRJ196458:SRJ196484 SRJ196488:SRJ196524 SRJ196527:SRJ196570 SRJ196572:SRJ261991 SRJ261994:SRJ262020 SRJ262024:SRJ262060 SRJ262063:SRJ262106 SRJ262108:SRJ327527 SRJ327530:SRJ327556 SRJ327560:SRJ327596 SRJ327599:SRJ327642 SRJ327644:SRJ393063 SRJ393066:SRJ393092 SRJ393096:SRJ393132 SRJ393135:SRJ393178 SRJ393180:SRJ458599 SRJ458602:SRJ458628 SRJ458632:SRJ458668 SRJ458671:SRJ458714 SRJ458716:SRJ524135 SRJ524138:SRJ524164 SRJ524168:SRJ524204 SRJ524207:SRJ524250 SRJ524252:SRJ589671 SRJ589674:SRJ589700 SRJ589704:SRJ589740 SRJ589743:SRJ589786 SRJ589788:SRJ655207 SRJ655210:SRJ655236 SRJ655240:SRJ655276 SRJ655279:SRJ655322 SRJ655324:SRJ720743 SRJ720746:SRJ720772 SRJ720776:SRJ720812 SRJ720815:SRJ720858 SRJ720860:SRJ786279 SRJ786282:SRJ786308 SRJ786312:SRJ786348 SRJ786351:SRJ786394 SRJ786396:SRJ851815 SRJ851818:SRJ851844 SRJ851848:SRJ851884 SRJ851887:SRJ851930 SRJ851932:SRJ917351 SRJ917354:SRJ917380 SRJ917384:SRJ917420 SRJ917423:SRJ917466 SRJ917468:SRJ982887 SRJ982890:SRJ982916 SRJ982920:SRJ982956 SRJ982959:SRJ983002 SRJ983004:SRJ1048576 SRP3:SRP65383 SRP65386:SRP65411 SRP65416:SRP65498 SRP65500:SRP130919 SRP130922:SRP130947 SRP130952:SRP131034 SRP131036:SRP196455 SRP196458:SRP196483 SRP196488:SRP196570 SRP196572:SRP261991 SRP261994:SRP262019 SRP262024:SRP262106 SRP262108:SRP327527 SRP327530:SRP327555 SRP327560:SRP327642 SRP327644:SRP393063 SRP393066:SRP393091 SRP393096:SRP393178 SRP393180:SRP458599 SRP458602:SRP458627 SRP458632:SRP458714 SRP458716:SRP524135 SRP524138:SRP524163 SRP524168:SRP524250 SRP524252:SRP589671 SRP589674:SRP589699 SRP589704:SRP589786 SRP589788:SRP655207 SRP655210:SRP655235 SRP655240:SRP655322 SRP655324:SRP720743 SRP720746:SRP720771 SRP720776:SRP720858 SRP720860:SRP786279 SRP786282:SRP786307 SRP786312:SRP786394 SRP786396:SRP851815 SRP851818:SRP851843 SRP851848:SRP851930 SRP851932:SRP917351 SRP917354:SRP917379 SRP917384:SRP917466 SRP917468:SRP982887 SRP982890:SRP982915 SRP982920:SRP983002 SRP983004:SRP1048576 TBF3:TBF65383 TBF65386:TBF65412 TBF65416:TBF65452 TBF65455:TBF65498 TBF65500:TBF130919 TBF130922:TBF130948 TBF130952:TBF130988 TBF130991:TBF131034 TBF131036:TBF196455 TBF196458:TBF196484 TBF196488:TBF196524 TBF196527:TBF196570 TBF196572:TBF261991 TBF261994:TBF262020 TBF262024:TBF262060 TBF262063:TBF262106 TBF262108:TBF327527 TBF327530:TBF327556 TBF327560:TBF327596 TBF327599:TBF327642 TBF327644:TBF393063 TBF393066:TBF393092 TBF393096:TBF393132 TBF393135:TBF393178 TBF393180:TBF458599 TBF458602:TBF458628 TBF458632:TBF458668 TBF458671:TBF458714 TBF458716:TBF524135 TBF524138:TBF524164 TBF524168:TBF524204 TBF524207:TBF524250 TBF524252:TBF589671 TBF589674:TBF589700 TBF589704:TBF589740 TBF589743:TBF589786 TBF589788:TBF655207 TBF655210:TBF655236 TBF655240:TBF655276 TBF655279:TBF655322 TBF655324:TBF720743 TBF720746:TBF720772 TBF720776:TBF720812 TBF720815:TBF720858 TBF720860:TBF786279 TBF786282:TBF786308 TBF786312:TBF786348 TBF786351:TBF786394 TBF786396:TBF851815 TBF851818:TBF851844 TBF851848:TBF851884 TBF851887:TBF851930 TBF851932:TBF917351 TBF917354:TBF917380 TBF917384:TBF917420 TBF917423:TBF917466 TBF917468:TBF982887 TBF982890:TBF982916 TBF982920:TBF982956 TBF982959:TBF983002 TBF983004:TBF1048576 TBL3:TBL65383 TBL65386:TBL65411 TBL65416:TBL65498 TBL65500:TBL130919 TBL130922:TBL130947 TBL130952:TBL131034 TBL131036:TBL196455 TBL196458:TBL196483 TBL196488:TBL196570 TBL196572:TBL261991 TBL261994:TBL262019 TBL262024:TBL262106 TBL262108:TBL327527 TBL327530:TBL327555 TBL327560:TBL327642 TBL327644:TBL393063 TBL393066:TBL393091 TBL393096:TBL393178 TBL393180:TBL458599 TBL458602:TBL458627 TBL458632:TBL458714 TBL458716:TBL524135 TBL524138:TBL524163 TBL524168:TBL524250 TBL524252:TBL589671 TBL589674:TBL589699 TBL589704:TBL589786 TBL589788:TBL655207 TBL655210:TBL655235 TBL655240:TBL655322 TBL655324:TBL720743 TBL720746:TBL720771 TBL720776:TBL720858 TBL720860:TBL786279 TBL786282:TBL786307 TBL786312:TBL786394 TBL786396:TBL851815 TBL851818:TBL851843 TBL851848:TBL851930 TBL851932:TBL917351 TBL917354:TBL917379 TBL917384:TBL917466 TBL917468:TBL982887 TBL982890:TBL982915 TBL982920:TBL983002 TBL983004:TBL1048576 TLB3:TLB65383 TLB65386:TLB65412 TLB65416:TLB65452 TLB65455:TLB65498 TLB65500:TLB130919 TLB130922:TLB130948 TLB130952:TLB130988 TLB130991:TLB131034 TLB131036:TLB196455 TLB196458:TLB196484 TLB196488:TLB196524 TLB196527:TLB196570 TLB196572:TLB261991 TLB261994:TLB262020 TLB262024:TLB262060 TLB262063:TLB262106 TLB262108:TLB327527 TLB327530:TLB327556 TLB327560:TLB327596 TLB327599:TLB327642 TLB327644:TLB393063 TLB393066:TLB393092 TLB393096:TLB393132 TLB393135:TLB393178 TLB393180:TLB458599 TLB458602:TLB458628 TLB458632:TLB458668 TLB458671:TLB458714 TLB458716:TLB524135 TLB524138:TLB524164 TLB524168:TLB524204 TLB524207:TLB524250 TLB524252:TLB589671 TLB589674:TLB589700 TLB589704:TLB589740 TLB589743:TLB589786 TLB589788:TLB655207 TLB655210:TLB655236 TLB655240:TLB655276 TLB655279:TLB655322 TLB655324:TLB720743 TLB720746:TLB720772 TLB720776:TLB720812 TLB720815:TLB720858 TLB720860:TLB786279 TLB786282:TLB786308 TLB786312:TLB786348 TLB786351:TLB786394 TLB786396:TLB851815 TLB851818:TLB851844 TLB851848:TLB851884 TLB851887:TLB851930 TLB851932:TLB917351 TLB917354:TLB917380 TLB917384:TLB917420 TLB917423:TLB917466 TLB917468:TLB982887 TLB982890:TLB982916 TLB982920:TLB982956 TLB982959:TLB983002 TLB983004:TLB1048576 TLH3:TLH65383 TLH65386:TLH65411 TLH65416:TLH65498 TLH65500:TLH130919 TLH130922:TLH130947 TLH130952:TLH131034 TLH131036:TLH196455 TLH196458:TLH196483 TLH196488:TLH196570 TLH196572:TLH261991 TLH261994:TLH262019 TLH262024:TLH262106 TLH262108:TLH327527 TLH327530:TLH327555 TLH327560:TLH327642 TLH327644:TLH393063 TLH393066:TLH393091 TLH393096:TLH393178 TLH393180:TLH458599 TLH458602:TLH458627 TLH458632:TLH458714 TLH458716:TLH524135 TLH524138:TLH524163 TLH524168:TLH524250 TLH524252:TLH589671 TLH589674:TLH589699 TLH589704:TLH589786 TLH589788:TLH655207 TLH655210:TLH655235 TLH655240:TLH655322 TLH655324:TLH720743 TLH720746:TLH720771 TLH720776:TLH720858 TLH720860:TLH786279 TLH786282:TLH786307 TLH786312:TLH786394 TLH786396:TLH851815 TLH851818:TLH851843 TLH851848:TLH851930 TLH851932:TLH917351 TLH917354:TLH917379 TLH917384:TLH917466 TLH917468:TLH982887 TLH982890:TLH982915 TLH982920:TLH983002 TLH983004:TLH1048576 TUX3:TUX65383 TUX65386:TUX65412 TUX65416:TUX65452 TUX65455:TUX65498 TUX65500:TUX130919 TUX130922:TUX130948 TUX130952:TUX130988 TUX130991:TUX131034 TUX131036:TUX196455 TUX196458:TUX196484 TUX196488:TUX196524 TUX196527:TUX196570 TUX196572:TUX261991 TUX261994:TUX262020 TUX262024:TUX262060 TUX262063:TUX262106 TUX262108:TUX327527 TUX327530:TUX327556 TUX327560:TUX327596 TUX327599:TUX327642 TUX327644:TUX393063 TUX393066:TUX393092 TUX393096:TUX393132 TUX393135:TUX393178 TUX393180:TUX458599 TUX458602:TUX458628 TUX458632:TUX458668 TUX458671:TUX458714 TUX458716:TUX524135 TUX524138:TUX524164 TUX524168:TUX524204 TUX524207:TUX524250 TUX524252:TUX589671 TUX589674:TUX589700 TUX589704:TUX589740 TUX589743:TUX589786 TUX589788:TUX655207 TUX655210:TUX655236 TUX655240:TUX655276 TUX655279:TUX655322 TUX655324:TUX720743 TUX720746:TUX720772 TUX720776:TUX720812 TUX720815:TUX720858 TUX720860:TUX786279 TUX786282:TUX786308 TUX786312:TUX786348 TUX786351:TUX786394 TUX786396:TUX851815 TUX851818:TUX851844 TUX851848:TUX851884 TUX851887:TUX851930 TUX851932:TUX917351 TUX917354:TUX917380 TUX917384:TUX917420 TUX917423:TUX917466 TUX917468:TUX982887 TUX982890:TUX982916 TUX982920:TUX982956 TUX982959:TUX983002 TUX983004:TUX1048576 TVD3:TVD65383 TVD65386:TVD65411 TVD65416:TVD65498 TVD65500:TVD130919 TVD130922:TVD130947 TVD130952:TVD131034 TVD131036:TVD196455 TVD196458:TVD196483 TVD196488:TVD196570 TVD196572:TVD261991 TVD261994:TVD262019 TVD262024:TVD262106 TVD262108:TVD327527 TVD327530:TVD327555 TVD327560:TVD327642 TVD327644:TVD393063 TVD393066:TVD393091 TVD393096:TVD393178 TVD393180:TVD458599 TVD458602:TVD458627 TVD458632:TVD458714 TVD458716:TVD524135 TVD524138:TVD524163 TVD524168:TVD524250 TVD524252:TVD589671 TVD589674:TVD589699 TVD589704:TVD589786 TVD589788:TVD655207 TVD655210:TVD655235 TVD655240:TVD655322 TVD655324:TVD720743 TVD720746:TVD720771 TVD720776:TVD720858 TVD720860:TVD786279 TVD786282:TVD786307 TVD786312:TVD786394 TVD786396:TVD851815 TVD851818:TVD851843 TVD851848:TVD851930 TVD851932:TVD917351 TVD917354:TVD917379 TVD917384:TVD917466 TVD917468:TVD982887 TVD982890:TVD982915 TVD982920:TVD983002 TVD983004:TVD1048576 UET3:UET65383 UET65386:UET65412 UET65416:UET65452 UET65455:UET65498 UET65500:UET130919 UET130922:UET130948 UET130952:UET130988 UET130991:UET131034 UET131036:UET196455 UET196458:UET196484 UET196488:UET196524 UET196527:UET196570 UET196572:UET261991 UET261994:UET262020 UET262024:UET262060 UET262063:UET262106 UET262108:UET327527 UET327530:UET327556 UET327560:UET327596 UET327599:UET327642 UET327644:UET393063 UET393066:UET393092 UET393096:UET393132 UET393135:UET393178 UET393180:UET458599 UET458602:UET458628 UET458632:UET458668 UET458671:UET458714 UET458716:UET524135 UET524138:UET524164 UET524168:UET524204 UET524207:UET524250 UET524252:UET589671 UET589674:UET589700 UET589704:UET589740 UET589743:UET589786 UET589788:UET655207 UET655210:UET655236 UET655240:UET655276 UET655279:UET655322 UET655324:UET720743 UET720746:UET720772 UET720776:UET720812 UET720815:UET720858 UET720860:UET786279 UET786282:UET786308 UET786312:UET786348 UET786351:UET786394 UET786396:UET851815 UET851818:UET851844 UET851848:UET851884 UET851887:UET851930 UET851932:UET917351 UET917354:UET917380 UET917384:UET917420 UET917423:UET917466 UET917468:UET982887 UET982890:UET982916 UET982920:UET982956 UET982959:UET983002 UET983004:UET1048576 UEZ3:UEZ65383 UEZ65386:UEZ65411 UEZ65416:UEZ65498 UEZ65500:UEZ130919 UEZ130922:UEZ130947 UEZ130952:UEZ131034 UEZ131036:UEZ196455 UEZ196458:UEZ196483 UEZ196488:UEZ196570 UEZ196572:UEZ261991 UEZ261994:UEZ262019 UEZ262024:UEZ262106 UEZ262108:UEZ327527 UEZ327530:UEZ327555 UEZ327560:UEZ327642 UEZ327644:UEZ393063 UEZ393066:UEZ393091 UEZ393096:UEZ393178 UEZ393180:UEZ458599 UEZ458602:UEZ458627 UEZ458632:UEZ458714 UEZ458716:UEZ524135 UEZ524138:UEZ524163 UEZ524168:UEZ524250 UEZ524252:UEZ589671 UEZ589674:UEZ589699 UEZ589704:UEZ589786 UEZ589788:UEZ655207 UEZ655210:UEZ655235 UEZ655240:UEZ655322 UEZ655324:UEZ720743 UEZ720746:UEZ720771 UEZ720776:UEZ720858 UEZ720860:UEZ786279 UEZ786282:UEZ786307 UEZ786312:UEZ786394 UEZ786396:UEZ851815 UEZ851818:UEZ851843 UEZ851848:UEZ851930 UEZ851932:UEZ917351 UEZ917354:UEZ917379 UEZ917384:UEZ917466 UEZ917468:UEZ982887 UEZ982890:UEZ982915 UEZ982920:UEZ983002 UEZ983004:UEZ1048576 UOP3:UOP65383 UOP65386:UOP65412 UOP65416:UOP65452 UOP65455:UOP65498 UOP65500:UOP130919 UOP130922:UOP130948 UOP130952:UOP130988 UOP130991:UOP131034 UOP131036:UOP196455 UOP196458:UOP196484 UOP196488:UOP196524 UOP196527:UOP196570 UOP196572:UOP261991 UOP261994:UOP262020 UOP262024:UOP262060 UOP262063:UOP262106 UOP262108:UOP327527 UOP327530:UOP327556 UOP327560:UOP327596 UOP327599:UOP327642 UOP327644:UOP393063 UOP393066:UOP393092 UOP393096:UOP393132 UOP393135:UOP393178 UOP393180:UOP458599 UOP458602:UOP458628 UOP458632:UOP458668 UOP458671:UOP458714 UOP458716:UOP524135 UOP524138:UOP524164 UOP524168:UOP524204 UOP524207:UOP524250 UOP524252:UOP589671 UOP589674:UOP589700 UOP589704:UOP589740 UOP589743:UOP589786 UOP589788:UOP655207 UOP655210:UOP655236 UOP655240:UOP655276 UOP655279:UOP655322 UOP655324:UOP720743 UOP720746:UOP720772 UOP720776:UOP720812 UOP720815:UOP720858 UOP720860:UOP786279 UOP786282:UOP786308 UOP786312:UOP786348 UOP786351:UOP786394 UOP786396:UOP851815 UOP851818:UOP851844 UOP851848:UOP851884 UOP851887:UOP851930 UOP851932:UOP917351 UOP917354:UOP917380 UOP917384:UOP917420 UOP917423:UOP917466 UOP917468:UOP982887 UOP982890:UOP982916 UOP982920:UOP982956 UOP982959:UOP983002 UOP983004:UOP1048576 UOV3:UOV65383 UOV65386:UOV65411 UOV65416:UOV65498 UOV65500:UOV130919 UOV130922:UOV130947 UOV130952:UOV131034 UOV131036:UOV196455 UOV196458:UOV196483 UOV196488:UOV196570 UOV196572:UOV261991 UOV261994:UOV262019 UOV262024:UOV262106 UOV262108:UOV327527 UOV327530:UOV327555 UOV327560:UOV327642 UOV327644:UOV393063 UOV393066:UOV393091 UOV393096:UOV393178 UOV393180:UOV458599 UOV458602:UOV458627 UOV458632:UOV458714 UOV458716:UOV524135 UOV524138:UOV524163 UOV524168:UOV524250 UOV524252:UOV589671 UOV589674:UOV589699 UOV589704:UOV589786 UOV589788:UOV655207 UOV655210:UOV655235 UOV655240:UOV655322 UOV655324:UOV720743 UOV720746:UOV720771 UOV720776:UOV720858 UOV720860:UOV786279 UOV786282:UOV786307 UOV786312:UOV786394 UOV786396:UOV851815 UOV851818:UOV851843 UOV851848:UOV851930 UOV851932:UOV917351 UOV917354:UOV917379 UOV917384:UOV917466 UOV917468:UOV982887 UOV982890:UOV982915 UOV982920:UOV983002 UOV983004:UOV1048576 UYL3:UYL65383 UYL65386:UYL65412 UYL65416:UYL65452 UYL65455:UYL65498 UYL65500:UYL130919 UYL130922:UYL130948 UYL130952:UYL130988 UYL130991:UYL131034 UYL131036:UYL196455 UYL196458:UYL196484 UYL196488:UYL196524 UYL196527:UYL196570 UYL196572:UYL261991 UYL261994:UYL262020 UYL262024:UYL262060 UYL262063:UYL262106 UYL262108:UYL327527 UYL327530:UYL327556 UYL327560:UYL327596 UYL327599:UYL327642 UYL327644:UYL393063 UYL393066:UYL393092 UYL393096:UYL393132 UYL393135:UYL393178 UYL393180:UYL458599 UYL458602:UYL458628 UYL458632:UYL458668 UYL458671:UYL458714 UYL458716:UYL524135 UYL524138:UYL524164 UYL524168:UYL524204 UYL524207:UYL524250 UYL524252:UYL589671 UYL589674:UYL589700 UYL589704:UYL589740 UYL589743:UYL589786 UYL589788:UYL655207 UYL655210:UYL655236 UYL655240:UYL655276 UYL655279:UYL655322 UYL655324:UYL720743 UYL720746:UYL720772 UYL720776:UYL720812 UYL720815:UYL720858 UYL720860:UYL786279 UYL786282:UYL786308 UYL786312:UYL786348 UYL786351:UYL786394 UYL786396:UYL851815 UYL851818:UYL851844 UYL851848:UYL851884 UYL851887:UYL851930 UYL851932:UYL917351 UYL917354:UYL917380 UYL917384:UYL917420 UYL917423:UYL917466 UYL917468:UYL982887 UYL982890:UYL982916 UYL982920:UYL982956 UYL982959:UYL983002 UYL983004:UYL1048576 UYR3:UYR65383 UYR65386:UYR65411 UYR65416:UYR65498 UYR65500:UYR130919 UYR130922:UYR130947 UYR130952:UYR131034 UYR131036:UYR196455 UYR196458:UYR196483 UYR196488:UYR196570 UYR196572:UYR261991 UYR261994:UYR262019 UYR262024:UYR262106 UYR262108:UYR327527 UYR327530:UYR327555 UYR327560:UYR327642 UYR327644:UYR393063 UYR393066:UYR393091 UYR393096:UYR393178 UYR393180:UYR458599 UYR458602:UYR458627 UYR458632:UYR458714 UYR458716:UYR524135 UYR524138:UYR524163 UYR524168:UYR524250 UYR524252:UYR589671 UYR589674:UYR589699 UYR589704:UYR589786 UYR589788:UYR655207 UYR655210:UYR655235 UYR655240:UYR655322 UYR655324:UYR720743 UYR720746:UYR720771 UYR720776:UYR720858 UYR720860:UYR786279 UYR786282:UYR786307 UYR786312:UYR786394 UYR786396:UYR851815 UYR851818:UYR851843 UYR851848:UYR851930 UYR851932:UYR917351 UYR917354:UYR917379 UYR917384:UYR917466 UYR917468:UYR982887 UYR982890:UYR982915 UYR982920:UYR983002 UYR983004:UYR1048576 VIH3:VIH65383 VIH65386:VIH65412 VIH65416:VIH65452 VIH65455:VIH65498 VIH65500:VIH130919 VIH130922:VIH130948 VIH130952:VIH130988 VIH130991:VIH131034 VIH131036:VIH196455 VIH196458:VIH196484 VIH196488:VIH196524 VIH196527:VIH196570 VIH196572:VIH261991 VIH261994:VIH262020 VIH262024:VIH262060 VIH262063:VIH262106 VIH262108:VIH327527 VIH327530:VIH327556 VIH327560:VIH327596 VIH327599:VIH327642 VIH327644:VIH393063 VIH393066:VIH393092 VIH393096:VIH393132 VIH393135:VIH393178 VIH393180:VIH458599 VIH458602:VIH458628 VIH458632:VIH458668 VIH458671:VIH458714 VIH458716:VIH524135 VIH524138:VIH524164 VIH524168:VIH524204 VIH524207:VIH524250 VIH524252:VIH589671 VIH589674:VIH589700 VIH589704:VIH589740 VIH589743:VIH589786 VIH589788:VIH655207 VIH655210:VIH655236 VIH655240:VIH655276 VIH655279:VIH655322 VIH655324:VIH720743 VIH720746:VIH720772 VIH720776:VIH720812 VIH720815:VIH720858 VIH720860:VIH786279 VIH786282:VIH786308 VIH786312:VIH786348 VIH786351:VIH786394 VIH786396:VIH851815 VIH851818:VIH851844 VIH851848:VIH851884 VIH851887:VIH851930 VIH851932:VIH917351 VIH917354:VIH917380 VIH917384:VIH917420 VIH917423:VIH917466 VIH917468:VIH982887 VIH982890:VIH982916 VIH982920:VIH982956 VIH982959:VIH983002 VIH983004:VIH1048576 VIN3:VIN65383 VIN65386:VIN65411 VIN65416:VIN65498 VIN65500:VIN130919 VIN130922:VIN130947 VIN130952:VIN131034 VIN131036:VIN196455 VIN196458:VIN196483 VIN196488:VIN196570 VIN196572:VIN261991 VIN261994:VIN262019 VIN262024:VIN262106 VIN262108:VIN327527 VIN327530:VIN327555 VIN327560:VIN327642 VIN327644:VIN393063 VIN393066:VIN393091 VIN393096:VIN393178 VIN393180:VIN458599 VIN458602:VIN458627 VIN458632:VIN458714 VIN458716:VIN524135 VIN524138:VIN524163 VIN524168:VIN524250 VIN524252:VIN589671 VIN589674:VIN589699 VIN589704:VIN589786 VIN589788:VIN655207 VIN655210:VIN655235 VIN655240:VIN655322 VIN655324:VIN720743 VIN720746:VIN720771 VIN720776:VIN720858 VIN720860:VIN786279 VIN786282:VIN786307 VIN786312:VIN786394 VIN786396:VIN851815 VIN851818:VIN851843 VIN851848:VIN851930 VIN851932:VIN917351 VIN917354:VIN917379 VIN917384:VIN917466 VIN917468:VIN982887 VIN982890:VIN982915 VIN982920:VIN983002 VIN983004:VIN1048576 VSD3:VSD65383 VSD65386:VSD65412 VSD65416:VSD65452 VSD65455:VSD65498 VSD65500:VSD130919 VSD130922:VSD130948 VSD130952:VSD130988 VSD130991:VSD131034 VSD131036:VSD196455 VSD196458:VSD196484 VSD196488:VSD196524 VSD196527:VSD196570 VSD196572:VSD261991 VSD261994:VSD262020 VSD262024:VSD262060 VSD262063:VSD262106 VSD262108:VSD327527 VSD327530:VSD327556 VSD327560:VSD327596 VSD327599:VSD327642 VSD327644:VSD393063 VSD393066:VSD393092 VSD393096:VSD393132 VSD393135:VSD393178 VSD393180:VSD458599 VSD458602:VSD458628 VSD458632:VSD458668 VSD458671:VSD458714 VSD458716:VSD524135 VSD524138:VSD524164 VSD524168:VSD524204 VSD524207:VSD524250 VSD524252:VSD589671 VSD589674:VSD589700 VSD589704:VSD589740 VSD589743:VSD589786 VSD589788:VSD655207 VSD655210:VSD655236 VSD655240:VSD655276 VSD655279:VSD655322 VSD655324:VSD720743 VSD720746:VSD720772 VSD720776:VSD720812 VSD720815:VSD720858 VSD720860:VSD786279 VSD786282:VSD786308 VSD786312:VSD786348 VSD786351:VSD786394 VSD786396:VSD851815 VSD851818:VSD851844 VSD851848:VSD851884 VSD851887:VSD851930 VSD851932:VSD917351 VSD917354:VSD917380 VSD917384:VSD917420 VSD917423:VSD917466 VSD917468:VSD982887 VSD982890:VSD982916 VSD982920:VSD982956 VSD982959:VSD983002 VSD983004:VSD1048576 VSJ3:VSJ65383 VSJ65386:VSJ65411 VSJ65416:VSJ65498 VSJ65500:VSJ130919 VSJ130922:VSJ130947 VSJ130952:VSJ131034 VSJ131036:VSJ196455 VSJ196458:VSJ196483 VSJ196488:VSJ196570 VSJ196572:VSJ261991 VSJ261994:VSJ262019 VSJ262024:VSJ262106 VSJ262108:VSJ327527 VSJ327530:VSJ327555 VSJ327560:VSJ327642 VSJ327644:VSJ393063 VSJ393066:VSJ393091 VSJ393096:VSJ393178 VSJ393180:VSJ458599 VSJ458602:VSJ458627 VSJ458632:VSJ458714 VSJ458716:VSJ524135 VSJ524138:VSJ524163 VSJ524168:VSJ524250 VSJ524252:VSJ589671 VSJ589674:VSJ589699 VSJ589704:VSJ589786 VSJ589788:VSJ655207 VSJ655210:VSJ655235 VSJ655240:VSJ655322 VSJ655324:VSJ720743 VSJ720746:VSJ720771 VSJ720776:VSJ720858 VSJ720860:VSJ786279 VSJ786282:VSJ786307 VSJ786312:VSJ786394 VSJ786396:VSJ851815 VSJ851818:VSJ851843 VSJ851848:VSJ851930 VSJ851932:VSJ917351 VSJ917354:VSJ917379 VSJ917384:VSJ917466 VSJ917468:VSJ982887 VSJ982890:VSJ982915 VSJ982920:VSJ983002 VSJ983004:VSJ1048576 WBZ3:WBZ65383 WBZ65386:WBZ65412 WBZ65416:WBZ65452 WBZ65455:WBZ65498 WBZ65500:WBZ130919 WBZ130922:WBZ130948 WBZ130952:WBZ130988 WBZ130991:WBZ131034 WBZ131036:WBZ196455 WBZ196458:WBZ196484 WBZ196488:WBZ196524 WBZ196527:WBZ196570 WBZ196572:WBZ261991 WBZ261994:WBZ262020 WBZ262024:WBZ262060 WBZ262063:WBZ262106 WBZ262108:WBZ327527 WBZ327530:WBZ327556 WBZ327560:WBZ327596 WBZ327599:WBZ327642 WBZ327644:WBZ393063 WBZ393066:WBZ393092 WBZ393096:WBZ393132 WBZ393135:WBZ393178 WBZ393180:WBZ458599 WBZ458602:WBZ458628 WBZ458632:WBZ458668 WBZ458671:WBZ458714 WBZ458716:WBZ524135 WBZ524138:WBZ524164 WBZ524168:WBZ524204 WBZ524207:WBZ524250 WBZ524252:WBZ589671 WBZ589674:WBZ589700 WBZ589704:WBZ589740 WBZ589743:WBZ589786 WBZ589788:WBZ655207 WBZ655210:WBZ655236 WBZ655240:WBZ655276 WBZ655279:WBZ655322 WBZ655324:WBZ720743 WBZ720746:WBZ720772 WBZ720776:WBZ720812 WBZ720815:WBZ720858 WBZ720860:WBZ786279 WBZ786282:WBZ786308 WBZ786312:WBZ786348 WBZ786351:WBZ786394 WBZ786396:WBZ851815 WBZ851818:WBZ851844 WBZ851848:WBZ851884 WBZ851887:WBZ851930 WBZ851932:WBZ917351 WBZ917354:WBZ917380 WBZ917384:WBZ917420 WBZ917423:WBZ917466 WBZ917468:WBZ982887 WBZ982890:WBZ982916 WBZ982920:WBZ982956 WBZ982959:WBZ983002 WBZ983004:WBZ1048576 WCF3:WCF65383 WCF65386:WCF65411 WCF65416:WCF65498 WCF65500:WCF130919 WCF130922:WCF130947 WCF130952:WCF131034 WCF131036:WCF196455 WCF196458:WCF196483 WCF196488:WCF196570 WCF196572:WCF261991 WCF261994:WCF262019 WCF262024:WCF262106 WCF262108:WCF327527 WCF327530:WCF327555 WCF327560:WCF327642 WCF327644:WCF393063 WCF393066:WCF393091 WCF393096:WCF393178 WCF393180:WCF458599 WCF458602:WCF458627 WCF458632:WCF458714 WCF458716:WCF524135 WCF524138:WCF524163 WCF524168:WCF524250 WCF524252:WCF589671 WCF589674:WCF589699 WCF589704:WCF589786 WCF589788:WCF655207 WCF655210:WCF655235 WCF655240:WCF655322 WCF655324:WCF720743 WCF720746:WCF720771 WCF720776:WCF720858 WCF720860:WCF786279 WCF786282:WCF786307 WCF786312:WCF786394 WCF786396:WCF851815 WCF851818:WCF851843 WCF851848:WCF851930 WCF851932:WCF917351 WCF917354:WCF917379 WCF917384:WCF917466 WCF917468:WCF982887 WCF982890:WCF982915 WCF982920:WCF983002 WCF983004:WCF1048576 WLV3:WLV65383 WLV65386:WLV65412 WLV65416:WLV65452 WLV65455:WLV65498 WLV65500:WLV130919 WLV130922:WLV130948 WLV130952:WLV130988 WLV130991:WLV131034 WLV131036:WLV196455 WLV196458:WLV196484 WLV196488:WLV196524 WLV196527:WLV196570 WLV196572:WLV261991 WLV261994:WLV262020 WLV262024:WLV262060 WLV262063:WLV262106 WLV262108:WLV327527 WLV327530:WLV327556 WLV327560:WLV327596 WLV327599:WLV327642 WLV327644:WLV393063 WLV393066:WLV393092 WLV393096:WLV393132 WLV393135:WLV393178 WLV393180:WLV458599 WLV458602:WLV458628 WLV458632:WLV458668 WLV458671:WLV458714 WLV458716:WLV524135 WLV524138:WLV524164 WLV524168:WLV524204 WLV524207:WLV524250 WLV524252:WLV589671 WLV589674:WLV589700 WLV589704:WLV589740 WLV589743:WLV589786 WLV589788:WLV655207 WLV655210:WLV655236 WLV655240:WLV655276 WLV655279:WLV655322 WLV655324:WLV720743 WLV720746:WLV720772 WLV720776:WLV720812 WLV720815:WLV720858 WLV720860:WLV786279 WLV786282:WLV786308 WLV786312:WLV786348 WLV786351:WLV786394 WLV786396:WLV851815 WLV851818:WLV851844 WLV851848:WLV851884 WLV851887:WLV851930 WLV851932:WLV917351 WLV917354:WLV917380 WLV917384:WLV917420 WLV917423:WLV917466 WLV917468:WLV982887 WLV982890:WLV982916 WLV982920:WLV982956 WLV982959:WLV983002 WLV983004:WLV1048576 WMB3:WMB65383 WMB65386:WMB65411 WMB65416:WMB65498 WMB65500:WMB130919 WMB130922:WMB130947 WMB130952:WMB131034 WMB131036:WMB196455 WMB196458:WMB196483 WMB196488:WMB196570 WMB196572:WMB261991 WMB261994:WMB262019 WMB262024:WMB262106 WMB262108:WMB327527 WMB327530:WMB327555 WMB327560:WMB327642 WMB327644:WMB393063 WMB393066:WMB393091 WMB393096:WMB393178 WMB393180:WMB458599 WMB458602:WMB458627 WMB458632:WMB458714 WMB458716:WMB524135 WMB524138:WMB524163 WMB524168:WMB524250 WMB524252:WMB589671 WMB589674:WMB589699 WMB589704:WMB589786 WMB589788:WMB655207 WMB655210:WMB655235 WMB655240:WMB655322 WMB655324:WMB720743 WMB720746:WMB720771 WMB720776:WMB720858 WMB720860:WMB786279 WMB786282:WMB786307 WMB786312:WMB786394 WMB786396:WMB851815 WMB851818:WMB851843 WMB851848:WMB851930 WMB851932:WMB917351 WMB917354:WMB917379 WMB917384:WMB917466 WMB917468:WMB982887 WMB982890:WMB982915 WMB982920:WMB983002 WMB983004:WMB1048576 WVR3:WVR65383 WVR65386:WVR65412 WVR65416:WVR65452 WVR65455:WVR65498 WVR65500:WVR130919 WVR130922:WVR130948 WVR130952:WVR130988 WVR130991:WVR131034 WVR131036:WVR196455 WVR196458:WVR196484 WVR196488:WVR196524 WVR196527:WVR196570 WVR196572:WVR261991 WVR261994:WVR262020 WVR262024:WVR262060 WVR262063:WVR262106 WVR262108:WVR327527 WVR327530:WVR327556 WVR327560:WVR327596 WVR327599:WVR327642 WVR327644:WVR393063 WVR393066:WVR393092 WVR393096:WVR393132 WVR393135:WVR393178 WVR393180:WVR458599 WVR458602:WVR458628 WVR458632:WVR458668 WVR458671:WVR458714 WVR458716:WVR524135 WVR524138:WVR524164 WVR524168:WVR524204 WVR524207:WVR524250 WVR524252:WVR589671 WVR589674:WVR589700 WVR589704:WVR589740 WVR589743:WVR589786 WVR589788:WVR655207 WVR655210:WVR655236 WVR655240:WVR655276 WVR655279:WVR655322 WVR655324:WVR720743 WVR720746:WVR720772 WVR720776:WVR720812 WVR720815:WVR720858 WVR720860:WVR786279 WVR786282:WVR786308 WVR786312:WVR786348 WVR786351:WVR786394 WVR786396:WVR851815 WVR851818:WVR851844 WVR851848:WVR851884 WVR851887:WVR851930 WVR851932:WVR917351 WVR917354:WVR917380 WVR917384:WVR917420 WVR917423:WVR917466 WVR917468:WVR982887 WVR982890:WVR982916 WVR982920:WVR982956 WVR982959:WVR983002 WVR983004:WVR1048576 WVX3:WVX65383 WVX65386:WVX65411 WVX65416:WVX65498 WVX65500:WVX130919 WVX130922:WVX130947 WVX130952:WVX131034 WVX131036:WVX196455 WVX196458:WVX196483 WVX196488:WVX196570 WVX196572:WVX261991 WVX261994:WVX262019 WVX262024:WVX262106 WVX262108:WVX327527 WVX327530:WVX327555 WVX327560:WVX327642 WVX327644:WVX393063 WVX393066:WVX393091 WVX393096:WVX393178 WVX393180:WVX458599 WVX458602:WVX458627 WVX458632:WVX458714 WVX458716:WVX524135 WVX524138:WVX524163 WVX524168:WVX524250 WVX524252:WVX589671 WVX589674:WVX589699 WVX589704:WVX589786 WVX589788:WVX655207 WVX655210:WVX655235 WVX655240:WVX655322 WVX655324:WVX720743 WVX720746:WVX720771 WVX720776:WVX720858 WVX720860:WVX786279 WVX786282:WVX786307 WVX786312:WVX786394 WVX786396:WVX851815 WVX851818:WVX851843 WVX851848:WVX851930 WVX851932:WVX917351 WVX917354:WVX917379 WVX917384:WVX917466 WVX917468:WVX982887 WVX982890:WVX982915 WVX982920:WVX983002 WVX983004:WVX1048576">
      <formula1>"正高级,副高级,中级,其他"</formula1>
    </dataValidation>
    <dataValidation type="textLength" operator="equal" allowBlank="1" showInputMessage="1" showErrorMessage="1" error="请按照标准填写：3位数字" sqref="G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H525 IU525 SQ525 ACM525 AMI525 AWE525 BGA525 BPW525 BZS525 CJO525 CTK525 DDG525 DNC525 DWY525 EGU525 EQQ525 FAM525 FKI525 FUE525 GEA525 GNW525 GXS525 HHO525 HRK525 IBG525 ILC525 IUY525 JEU525 JOQ525 JYM525 KII525 KSE525 LCA525 LLW525 LVS525 MFO525 MPK525 MZG525 NJC525 NSY525 OCU525 OMQ525 OWM525 PGI525 PQE525 QAA525 QJW525 QTS525 RDO525 RNK525 RXG525 SHC525 SQY525 TAU525 TKQ525 TUM525 UEI525 UOE525 UYA525 VHW525 VRS525 WBO525 WLK525 WVG525 G65387 IT65387 SP65387 ACL65387 AMH65387 AWD65387 BFZ65387 BPV65387 BZR65387 CJN65387 CTJ65387 DDF65387 DNB65387 DWX65387 EGT65387 EQP65387 FAL65387 FKH65387 FUD65387 GDZ65387 GNV65387 GXR65387 HHN65387 HRJ65387 IBF65387 ILB65387 IUX65387 JET65387 JOP65387 JYL65387 KIH65387 KSD65387 LBZ65387 LLV65387 LVR65387 MFN65387 MPJ65387 MZF65387 NJB65387 NSX65387 OCT65387 OMP65387 OWL65387 PGH65387 PQD65387 PZZ65387 QJV65387 QTR65387 RDN65387 RNJ65387 RXF65387 SHB65387 SQX65387 TAT65387 TKP65387 TUL65387 UEH65387 UOD65387 UXZ65387 VHV65387 VRR65387 WBN65387 WLJ65387 WVF65387 G65393 IT65393 SP65393 ACL65393 AMH65393 AWD65393 BFZ65393 BPV65393 BZR65393 CJN65393 CTJ65393 DDF65393 DNB65393 DWX65393 EGT65393 EQP65393 FAL65393 FKH65393 FUD65393 GDZ65393 GNV65393 GXR65393 HHN65393 HRJ65393 IBF65393 ILB65393 IUX65393 JET65393 JOP65393 JYL65393 KIH65393 KSD65393 LBZ65393 LLV65393 LVR65393 MFN65393 MPJ65393 MZF65393 NJB65393 NSX65393 OCT65393 OMP65393 OWL65393 PGH65393 PQD65393 PZZ65393 QJV65393 QTR65393 RDN65393 RNJ65393 RXF65393 SHB65393 SQX65393 TAT65393 TKP65393 TUL65393 UEH65393 UOD65393 UXZ65393 VHV65393 VRR65393 WBN65393 WLJ65393 WVF65393 G65400 IT65400 SP65400 ACL65400 AMH65400 AWD65400 BFZ65400 BPV65400 BZR65400 CJN65400 CTJ65400 DDF65400 DNB65400 DWX65400 EGT65400 EQP65400 FAL65400 FKH65400 FUD65400 GDZ65400 GNV65400 GXR65400 HHN65400 HRJ65400 IBF65400 ILB65400 IUX65400 JET65400 JOP65400 JYL65400 KIH65400 KSD65400 LBZ65400 LLV65400 LVR65400 MFN65400 MPJ65400 MZF65400 NJB65400 NSX65400 OCT65400 OMP65400 OWL65400 PGH65400 PQD65400 PZZ65400 QJV65400 QTR65400 RDN65400 RNJ65400 RXF65400 SHB65400 SQX65400 TAT65400 TKP65400 TUL65400 UEH65400 UOD65400 UXZ65400 VHV65400 VRR65400 WBN65400 WLJ65400 WVF65400 G65405 IT65405 SP65405 ACL65405 AMH65405 AWD65405 BFZ65405 BPV65405 BZR65405 CJN65405 CTJ65405 DDF65405 DNB65405 DWX65405 EGT65405 EQP65405 FAL65405 FKH65405 FUD65405 GDZ65405 GNV65405 GXR65405 HHN65405 HRJ65405 IBF65405 ILB65405 IUX65405 JET65405 JOP65405 JYL65405 KIH65405 KSD65405 LBZ65405 LLV65405 LVR65405 MFN65405 MPJ65405 MZF65405 NJB65405 NSX65405 OCT65405 OMP65405 OWL65405 PGH65405 PQD65405 PZZ65405 QJV65405 QTR65405 RDN65405 RNJ65405 RXF65405 SHB65405 SQX65405 TAT65405 TKP65405 TUL65405 UEH65405 UOD65405 UXZ65405 VHV65405 VRR65405 WBN65405 WLJ65405 WVF65405 G65407 IT65407 SP65407 ACL65407 AMH65407 AWD65407 BFZ65407 BPV65407 BZR65407 CJN65407 CTJ65407 DDF65407 DNB65407 DWX65407 EGT65407 EQP65407 FAL65407 FKH65407 FUD65407 GDZ65407 GNV65407 GXR65407 HHN65407 HRJ65407 IBF65407 ILB65407 IUX65407 JET65407 JOP65407 JYL65407 KIH65407 KSD65407 LBZ65407 LLV65407 LVR65407 MFN65407 MPJ65407 MZF65407 NJB65407 NSX65407 OCT65407 OMP65407 OWL65407 PGH65407 PQD65407 PZZ65407 QJV65407 QTR65407 RDN65407 RNJ65407 RXF65407 SHB65407 SQX65407 TAT65407 TKP65407 TUL65407 UEH65407 UOD65407 UXZ65407 VHV65407 VRR65407 WBN65407 WLJ65407 WVF65407 G65409 IT65409 SP65409 ACL65409 AMH65409 AWD65409 BFZ65409 BPV65409 BZR65409 CJN65409 CTJ65409 DDF65409 DNB65409 DWX65409 EGT65409 EQP65409 FAL65409 FKH65409 FUD65409 GDZ65409 GNV65409 GXR65409 HHN65409 HRJ65409 IBF65409 ILB65409 IUX65409 JET65409 JOP65409 JYL65409 KIH65409 KSD65409 LBZ65409 LLV65409 LVR65409 MFN65409 MPJ65409 MZF65409 NJB65409 NSX65409 OCT65409 OMP65409 OWL65409 PGH65409 PQD65409 PZZ65409 QJV65409 QTR65409 RDN65409 RNJ65409 RXF65409 SHB65409 SQX65409 TAT65409 TKP65409 TUL65409 UEH65409 UOD65409 UXZ65409 VHV65409 VRR65409 WBN65409 WLJ65409 WVF65409 G65422 IT65422 SP65422 ACL65422 AMH65422 AWD65422 BFZ65422 BPV65422 BZR65422 CJN65422 CTJ65422 DDF65422 DNB65422 DWX65422 EGT65422 EQP65422 FAL65422 FKH65422 FUD65422 GDZ65422 GNV65422 GXR65422 HHN65422 HRJ65422 IBF65422 ILB65422 IUX65422 JET65422 JOP65422 JYL65422 KIH65422 KSD65422 LBZ65422 LLV65422 LVR65422 MFN65422 MPJ65422 MZF65422 NJB65422 NSX65422 OCT65422 OMP65422 OWL65422 PGH65422 PQD65422 PZZ65422 QJV65422 QTR65422 RDN65422 RNJ65422 RXF65422 SHB65422 SQX65422 TAT65422 TKP65422 TUL65422 UEH65422 UOD65422 UXZ65422 VHV65422 VRR65422 WBN65422 WLJ65422 WVF65422 G65494 IT65494 SP65494 ACL65494 AMH65494 AWD65494 BFZ65494 BPV65494 BZR65494 CJN65494 CTJ65494 DDF65494 DNB65494 DWX65494 EGT65494 EQP65494 FAL65494 FKH65494 FUD65494 GDZ65494 GNV65494 GXR65494 HHN65494 HRJ65494 IBF65494 ILB65494 IUX65494 JET65494 JOP65494 JYL65494 KIH65494 KSD65494 LBZ65494 LLV65494 LVR65494 MFN65494 MPJ65494 MZF65494 NJB65494 NSX65494 OCT65494 OMP65494 OWL65494 PGH65494 PQD65494 PZZ65494 QJV65494 QTR65494 RDN65494 RNJ65494 RXF65494 SHB65494 SQX65494 TAT65494 TKP65494 TUL65494 UEH65494 UOD65494 UXZ65494 VHV65494 VRR65494 WBN65494 WLJ65494 WVF65494 G65496 IT65496 SP65496 ACL65496 AMH65496 AWD65496 BFZ65496 BPV65496 BZR65496 CJN65496 CTJ65496 DDF65496 DNB65496 DWX65496 EGT65496 EQP65496 FAL65496 FKH65496 FUD65496 GDZ65496 GNV65496 GXR65496 HHN65496 HRJ65496 IBF65496 ILB65496 IUX65496 JET65496 JOP65496 JYL65496 KIH65496 KSD65496 LBZ65496 LLV65496 LVR65496 MFN65496 MPJ65496 MZF65496 NJB65496 NSX65496 OCT65496 OMP65496 OWL65496 PGH65496 PQD65496 PZZ65496 QJV65496 QTR65496 RDN65496 RNJ65496 RXF65496 SHB65496 SQX65496 TAT65496 TKP65496 TUL65496 UEH65496 UOD65496 UXZ65496 VHV65496 VRR65496 WBN65496 WLJ65496 WVF65496 H66061 IU66061 SQ66061 ACM66061 AMI66061 AWE66061 BGA66061 BPW66061 BZS66061 CJO66061 CTK66061 DDG66061 DNC66061 DWY66061 EGU66061 EQQ66061 FAM66061 FKI66061 FUE66061 GEA66061 GNW66061 GXS66061 HHO66061 HRK66061 IBG66061 ILC66061 IUY66061 JEU66061 JOQ66061 JYM66061 KII66061 KSE66061 LCA66061 LLW66061 LVS66061 MFO66061 MPK66061 MZG66061 NJC66061 NSY66061 OCU66061 OMQ66061 OWM66061 PGI66061 PQE66061 QAA66061 QJW66061 QTS66061 RDO66061 RNK66061 RXG66061 SHC66061 SQY66061 TAU66061 TKQ66061 TUM66061 UEI66061 UOE66061 UYA66061 VHW66061 VRS66061 WBO66061 WLK66061 WVG66061 G130923 IT130923 SP130923 ACL130923 AMH130923 AWD130923 BFZ130923 BPV130923 BZR130923 CJN130923 CTJ130923 DDF130923 DNB130923 DWX130923 EGT130923 EQP130923 FAL130923 FKH130923 FUD130923 GDZ130923 GNV130923 GXR130923 HHN130923 HRJ130923 IBF130923 ILB130923 IUX130923 JET130923 JOP130923 JYL130923 KIH130923 KSD130923 LBZ130923 LLV130923 LVR130923 MFN130923 MPJ130923 MZF130923 NJB130923 NSX130923 OCT130923 OMP130923 OWL130923 PGH130923 PQD130923 PZZ130923 QJV130923 QTR130923 RDN130923 RNJ130923 RXF130923 SHB130923 SQX130923 TAT130923 TKP130923 TUL130923 UEH130923 UOD130923 UXZ130923 VHV130923 VRR130923 WBN130923 WLJ130923 WVF130923 G130929 IT130929 SP130929 ACL130929 AMH130929 AWD130929 BFZ130929 BPV130929 BZR130929 CJN130929 CTJ130929 DDF130929 DNB130929 DWX130929 EGT130929 EQP130929 FAL130929 FKH130929 FUD130929 GDZ130929 GNV130929 GXR130929 HHN130929 HRJ130929 IBF130929 ILB130929 IUX130929 JET130929 JOP130929 JYL130929 KIH130929 KSD130929 LBZ130929 LLV130929 LVR130929 MFN130929 MPJ130929 MZF130929 NJB130929 NSX130929 OCT130929 OMP130929 OWL130929 PGH130929 PQD130929 PZZ130929 QJV130929 QTR130929 RDN130929 RNJ130929 RXF130929 SHB130929 SQX130929 TAT130929 TKP130929 TUL130929 UEH130929 UOD130929 UXZ130929 VHV130929 VRR130929 WBN130929 WLJ130929 WVF130929 G130936 IT130936 SP130936 ACL130936 AMH130936 AWD130936 BFZ130936 BPV130936 BZR130936 CJN130936 CTJ130936 DDF130936 DNB130936 DWX130936 EGT130936 EQP130936 FAL130936 FKH130936 FUD130936 GDZ130936 GNV130936 GXR130936 HHN130936 HRJ130936 IBF130936 ILB130936 IUX130936 JET130936 JOP130936 JYL130936 KIH130936 KSD130936 LBZ130936 LLV130936 LVR130936 MFN130936 MPJ130936 MZF130936 NJB130936 NSX130936 OCT130936 OMP130936 OWL130936 PGH130936 PQD130936 PZZ130936 QJV130936 QTR130936 RDN130936 RNJ130936 RXF130936 SHB130936 SQX130936 TAT130936 TKP130936 TUL130936 UEH130936 UOD130936 UXZ130936 VHV130936 VRR130936 WBN130936 WLJ130936 WVF130936 G130941 IT130941 SP130941 ACL130941 AMH130941 AWD130941 BFZ130941 BPV130941 BZR130941 CJN130941 CTJ130941 DDF130941 DNB130941 DWX130941 EGT130941 EQP130941 FAL130941 FKH130941 FUD130941 GDZ130941 GNV130941 GXR130941 HHN130941 HRJ130941 IBF130941 ILB130941 IUX130941 JET130941 JOP130941 JYL130941 KIH130941 KSD130941 LBZ130941 LLV130941 LVR130941 MFN130941 MPJ130941 MZF130941 NJB130941 NSX130941 OCT130941 OMP130941 OWL130941 PGH130941 PQD130941 PZZ130941 QJV130941 QTR130941 RDN130941 RNJ130941 RXF130941 SHB130941 SQX130941 TAT130941 TKP130941 TUL130941 UEH130941 UOD130941 UXZ130941 VHV130941 VRR130941 WBN130941 WLJ130941 WVF130941 G130943 IT130943 SP130943 ACL130943 AMH130943 AWD130943 BFZ130943 BPV130943 BZR130943 CJN130943 CTJ130943 DDF130943 DNB130943 DWX130943 EGT130943 EQP130943 FAL130943 FKH130943 FUD130943 GDZ130943 GNV130943 GXR130943 HHN130943 HRJ130943 IBF130943 ILB130943 IUX130943 JET130943 JOP130943 JYL130943 KIH130943 KSD130943 LBZ130943 LLV130943 LVR130943 MFN130943 MPJ130943 MZF130943 NJB130943 NSX130943 OCT130943 OMP130943 OWL130943 PGH130943 PQD130943 PZZ130943 QJV130943 QTR130943 RDN130943 RNJ130943 RXF130943 SHB130943 SQX130943 TAT130943 TKP130943 TUL130943 UEH130943 UOD130943 UXZ130943 VHV130943 VRR130943 WBN130943 WLJ130943 WVF130943 G130945 IT130945 SP130945 ACL130945 AMH130945 AWD130945 BFZ130945 BPV130945 BZR130945 CJN130945 CTJ130945 DDF130945 DNB130945 DWX130945 EGT130945 EQP130945 FAL130945 FKH130945 FUD130945 GDZ130945 GNV130945 GXR130945 HHN130945 HRJ130945 IBF130945 ILB130945 IUX130945 JET130945 JOP130945 JYL130945 KIH130945 KSD130945 LBZ130945 LLV130945 LVR130945 MFN130945 MPJ130945 MZF130945 NJB130945 NSX130945 OCT130945 OMP130945 OWL130945 PGH130945 PQD130945 PZZ130945 QJV130945 QTR130945 RDN130945 RNJ130945 RXF130945 SHB130945 SQX130945 TAT130945 TKP130945 TUL130945 UEH130945 UOD130945 UXZ130945 VHV130945 VRR130945 WBN130945 WLJ130945 WVF130945 G130958 IT130958 SP130958 ACL130958 AMH130958 AWD130958 BFZ130958 BPV130958 BZR130958 CJN130958 CTJ130958 DDF130958 DNB130958 DWX130958 EGT130958 EQP130958 FAL130958 FKH130958 FUD130958 GDZ130958 GNV130958 GXR130958 HHN130958 HRJ130958 IBF130958 ILB130958 IUX130958 JET130958 JOP130958 JYL130958 KIH130958 KSD130958 LBZ130958 LLV130958 LVR130958 MFN130958 MPJ130958 MZF130958 NJB130958 NSX130958 OCT130958 OMP130958 OWL130958 PGH130958 PQD130958 PZZ130958 QJV130958 QTR130958 RDN130958 RNJ130958 RXF130958 SHB130958 SQX130958 TAT130958 TKP130958 TUL130958 UEH130958 UOD130958 UXZ130958 VHV130958 VRR130958 WBN130958 WLJ130958 WVF130958 G131030 IT131030 SP131030 ACL131030 AMH131030 AWD131030 BFZ131030 BPV131030 BZR131030 CJN131030 CTJ131030 DDF131030 DNB131030 DWX131030 EGT131030 EQP131030 FAL131030 FKH131030 FUD131030 GDZ131030 GNV131030 GXR131030 HHN131030 HRJ131030 IBF131030 ILB131030 IUX131030 JET131030 JOP131030 JYL131030 KIH131030 KSD131030 LBZ131030 LLV131030 LVR131030 MFN131030 MPJ131030 MZF131030 NJB131030 NSX131030 OCT131030 OMP131030 OWL131030 PGH131030 PQD131030 PZZ131030 QJV131030 QTR131030 RDN131030 RNJ131030 RXF131030 SHB131030 SQX131030 TAT131030 TKP131030 TUL131030 UEH131030 UOD131030 UXZ131030 VHV131030 VRR131030 WBN131030 WLJ131030 WVF131030 G131032 IT131032 SP131032 ACL131032 AMH131032 AWD131032 BFZ131032 BPV131032 BZR131032 CJN131032 CTJ131032 DDF131032 DNB131032 DWX131032 EGT131032 EQP131032 FAL131032 FKH131032 FUD131032 GDZ131032 GNV131032 GXR131032 HHN131032 HRJ131032 IBF131032 ILB131032 IUX131032 JET131032 JOP131032 JYL131032 KIH131032 KSD131032 LBZ131032 LLV131032 LVR131032 MFN131032 MPJ131032 MZF131032 NJB131032 NSX131032 OCT131032 OMP131032 OWL131032 PGH131032 PQD131032 PZZ131032 QJV131032 QTR131032 RDN131032 RNJ131032 RXF131032 SHB131032 SQX131032 TAT131032 TKP131032 TUL131032 UEH131032 UOD131032 UXZ131032 VHV131032 VRR131032 WBN131032 WLJ131032 WVF131032 H131597 IU131597 SQ131597 ACM131597 AMI131597 AWE131597 BGA131597 BPW131597 BZS131597 CJO131597 CTK131597 DDG131597 DNC131597 DWY131597 EGU131597 EQQ131597 FAM131597 FKI131597 FUE131597 GEA131597 GNW131597 GXS131597 HHO131597 HRK131597 IBG131597 ILC131597 IUY131597 JEU131597 JOQ131597 JYM131597 KII131597 KSE131597 LCA131597 LLW131597 LVS131597 MFO131597 MPK131597 MZG131597 NJC131597 NSY131597 OCU131597 OMQ131597 OWM131597 PGI131597 PQE131597 QAA131597 QJW131597 QTS131597 RDO131597 RNK131597 RXG131597 SHC131597 SQY131597 TAU131597 TKQ131597 TUM131597 UEI131597 UOE131597 UYA131597 VHW131597 VRS131597 WBO131597 WLK131597 WVG131597 G196459 IT196459 SP196459 ACL196459 AMH196459 AWD196459 BFZ196459 BPV196459 BZR196459 CJN196459 CTJ196459 DDF196459 DNB196459 DWX196459 EGT196459 EQP196459 FAL196459 FKH196459 FUD196459 GDZ196459 GNV196459 GXR196459 HHN196459 HRJ196459 IBF196459 ILB196459 IUX196459 JET196459 JOP196459 JYL196459 KIH196459 KSD196459 LBZ196459 LLV196459 LVR196459 MFN196459 MPJ196459 MZF196459 NJB196459 NSX196459 OCT196459 OMP196459 OWL196459 PGH196459 PQD196459 PZZ196459 QJV196459 QTR196459 RDN196459 RNJ196459 RXF196459 SHB196459 SQX196459 TAT196459 TKP196459 TUL196459 UEH196459 UOD196459 UXZ196459 VHV196459 VRR196459 WBN196459 WLJ196459 WVF196459 G196465 IT196465 SP196465 ACL196465 AMH196465 AWD196465 BFZ196465 BPV196465 BZR196465 CJN196465 CTJ196465 DDF196465 DNB196465 DWX196465 EGT196465 EQP196465 FAL196465 FKH196465 FUD196465 GDZ196465 GNV196465 GXR196465 HHN196465 HRJ196465 IBF196465 ILB196465 IUX196465 JET196465 JOP196465 JYL196465 KIH196465 KSD196465 LBZ196465 LLV196465 LVR196465 MFN196465 MPJ196465 MZF196465 NJB196465 NSX196465 OCT196465 OMP196465 OWL196465 PGH196465 PQD196465 PZZ196465 QJV196465 QTR196465 RDN196465 RNJ196465 RXF196465 SHB196465 SQX196465 TAT196465 TKP196465 TUL196465 UEH196465 UOD196465 UXZ196465 VHV196465 VRR196465 WBN196465 WLJ196465 WVF196465 G196472 IT196472 SP196472 ACL196472 AMH196472 AWD196472 BFZ196472 BPV196472 BZR196472 CJN196472 CTJ196472 DDF196472 DNB196472 DWX196472 EGT196472 EQP196472 FAL196472 FKH196472 FUD196472 GDZ196472 GNV196472 GXR196472 HHN196472 HRJ196472 IBF196472 ILB196472 IUX196472 JET196472 JOP196472 JYL196472 KIH196472 KSD196472 LBZ196472 LLV196472 LVR196472 MFN196472 MPJ196472 MZF196472 NJB196472 NSX196472 OCT196472 OMP196472 OWL196472 PGH196472 PQD196472 PZZ196472 QJV196472 QTR196472 RDN196472 RNJ196472 RXF196472 SHB196472 SQX196472 TAT196472 TKP196472 TUL196472 UEH196472 UOD196472 UXZ196472 VHV196472 VRR196472 WBN196472 WLJ196472 WVF196472 G196477 IT196477 SP196477 ACL196477 AMH196477 AWD196477 BFZ196477 BPV196477 BZR196477 CJN196477 CTJ196477 DDF196477 DNB196477 DWX196477 EGT196477 EQP196477 FAL196477 FKH196477 FUD196477 GDZ196477 GNV196477 GXR196477 HHN196477 HRJ196477 IBF196477 ILB196477 IUX196477 JET196477 JOP196477 JYL196477 KIH196477 KSD196477 LBZ196477 LLV196477 LVR196477 MFN196477 MPJ196477 MZF196477 NJB196477 NSX196477 OCT196477 OMP196477 OWL196477 PGH196477 PQD196477 PZZ196477 QJV196477 QTR196477 RDN196477 RNJ196477 RXF196477 SHB196477 SQX196477 TAT196477 TKP196477 TUL196477 UEH196477 UOD196477 UXZ196477 VHV196477 VRR196477 WBN196477 WLJ196477 WVF196477 G196479 IT196479 SP196479 ACL196479 AMH196479 AWD196479 BFZ196479 BPV196479 BZR196479 CJN196479 CTJ196479 DDF196479 DNB196479 DWX196479 EGT196479 EQP196479 FAL196479 FKH196479 FUD196479 GDZ196479 GNV196479 GXR196479 HHN196479 HRJ196479 IBF196479 ILB196479 IUX196479 JET196479 JOP196479 JYL196479 KIH196479 KSD196479 LBZ196479 LLV196479 LVR196479 MFN196479 MPJ196479 MZF196479 NJB196479 NSX196479 OCT196479 OMP196479 OWL196479 PGH196479 PQD196479 PZZ196479 QJV196479 QTR196479 RDN196479 RNJ196479 RXF196479 SHB196479 SQX196479 TAT196479 TKP196479 TUL196479 UEH196479 UOD196479 UXZ196479 VHV196479 VRR196479 WBN196479 WLJ196479 WVF196479 G196481 IT196481 SP196481 ACL196481 AMH196481 AWD196481 BFZ196481 BPV196481 BZR196481 CJN196481 CTJ196481 DDF196481 DNB196481 DWX196481 EGT196481 EQP196481 FAL196481 FKH196481 FUD196481 GDZ196481 GNV196481 GXR196481 HHN196481 HRJ196481 IBF196481 ILB196481 IUX196481 JET196481 JOP196481 JYL196481 KIH196481 KSD196481 LBZ196481 LLV196481 LVR196481 MFN196481 MPJ196481 MZF196481 NJB196481 NSX196481 OCT196481 OMP196481 OWL196481 PGH196481 PQD196481 PZZ196481 QJV196481 QTR196481 RDN196481 RNJ196481 RXF196481 SHB196481 SQX196481 TAT196481 TKP196481 TUL196481 UEH196481 UOD196481 UXZ196481 VHV196481 VRR196481 WBN196481 WLJ196481 WVF196481 G196494 IT196494 SP196494 ACL196494 AMH196494 AWD196494 BFZ196494 BPV196494 BZR196494 CJN196494 CTJ196494 DDF196494 DNB196494 DWX196494 EGT196494 EQP196494 FAL196494 FKH196494 FUD196494 GDZ196494 GNV196494 GXR196494 HHN196494 HRJ196494 IBF196494 ILB196494 IUX196494 JET196494 JOP196494 JYL196494 KIH196494 KSD196494 LBZ196494 LLV196494 LVR196494 MFN196494 MPJ196494 MZF196494 NJB196494 NSX196494 OCT196494 OMP196494 OWL196494 PGH196494 PQD196494 PZZ196494 QJV196494 QTR196494 RDN196494 RNJ196494 RXF196494 SHB196494 SQX196494 TAT196494 TKP196494 TUL196494 UEH196494 UOD196494 UXZ196494 VHV196494 VRR196494 WBN196494 WLJ196494 WVF196494 G196566 IT196566 SP196566 ACL196566 AMH196566 AWD196566 BFZ196566 BPV196566 BZR196566 CJN196566 CTJ196566 DDF196566 DNB196566 DWX196566 EGT196566 EQP196566 FAL196566 FKH196566 FUD196566 GDZ196566 GNV196566 GXR196566 HHN196566 HRJ196566 IBF196566 ILB196566 IUX196566 JET196566 JOP196566 JYL196566 KIH196566 KSD196566 LBZ196566 LLV196566 LVR196566 MFN196566 MPJ196566 MZF196566 NJB196566 NSX196566 OCT196566 OMP196566 OWL196566 PGH196566 PQD196566 PZZ196566 QJV196566 QTR196566 RDN196566 RNJ196566 RXF196566 SHB196566 SQX196566 TAT196566 TKP196566 TUL196566 UEH196566 UOD196566 UXZ196566 VHV196566 VRR196566 WBN196566 WLJ196566 WVF196566 G196568 IT196568 SP196568 ACL196568 AMH196568 AWD196568 BFZ196568 BPV196568 BZR196568 CJN196568 CTJ196568 DDF196568 DNB196568 DWX196568 EGT196568 EQP196568 FAL196568 FKH196568 FUD196568 GDZ196568 GNV196568 GXR196568 HHN196568 HRJ196568 IBF196568 ILB196568 IUX196568 JET196568 JOP196568 JYL196568 KIH196568 KSD196568 LBZ196568 LLV196568 LVR196568 MFN196568 MPJ196568 MZF196568 NJB196568 NSX196568 OCT196568 OMP196568 OWL196568 PGH196568 PQD196568 PZZ196568 QJV196568 QTR196568 RDN196568 RNJ196568 RXF196568 SHB196568 SQX196568 TAT196568 TKP196568 TUL196568 UEH196568 UOD196568 UXZ196568 VHV196568 VRR196568 WBN196568 WLJ196568 WVF196568 H197133 IU197133 SQ197133 ACM197133 AMI197133 AWE197133 BGA197133 BPW197133 BZS197133 CJO197133 CTK197133 DDG197133 DNC197133 DWY197133 EGU197133 EQQ197133 FAM197133 FKI197133 FUE197133 GEA197133 GNW197133 GXS197133 HHO197133 HRK197133 IBG197133 ILC197133 IUY197133 JEU197133 JOQ197133 JYM197133 KII197133 KSE197133 LCA197133 LLW197133 LVS197133 MFO197133 MPK197133 MZG197133 NJC197133 NSY197133 OCU197133 OMQ197133 OWM197133 PGI197133 PQE197133 QAA197133 QJW197133 QTS197133 RDO197133 RNK197133 RXG197133 SHC197133 SQY197133 TAU197133 TKQ197133 TUM197133 UEI197133 UOE197133 UYA197133 VHW197133 VRS197133 WBO197133 WLK197133 WVG197133 G261995 IT261995 SP261995 ACL261995 AMH261995 AWD261995 BFZ261995 BPV261995 BZR261995 CJN261995 CTJ261995 DDF261995 DNB261995 DWX261995 EGT261995 EQP261995 FAL261995 FKH261995 FUD261995 GDZ261995 GNV261995 GXR261995 HHN261995 HRJ261995 IBF261995 ILB261995 IUX261995 JET261995 JOP261995 JYL261995 KIH261995 KSD261995 LBZ261995 LLV261995 LVR261995 MFN261995 MPJ261995 MZF261995 NJB261995 NSX261995 OCT261995 OMP261995 OWL261995 PGH261995 PQD261995 PZZ261995 QJV261995 QTR261995 RDN261995 RNJ261995 RXF261995 SHB261995 SQX261995 TAT261995 TKP261995 TUL261995 UEH261995 UOD261995 UXZ261995 VHV261995 VRR261995 WBN261995 WLJ261995 WVF261995 G262001 IT262001 SP262001 ACL262001 AMH262001 AWD262001 BFZ262001 BPV262001 BZR262001 CJN262001 CTJ262001 DDF262001 DNB262001 DWX262001 EGT262001 EQP262001 FAL262001 FKH262001 FUD262001 GDZ262001 GNV262001 GXR262001 HHN262001 HRJ262001 IBF262001 ILB262001 IUX262001 JET262001 JOP262001 JYL262001 KIH262001 KSD262001 LBZ262001 LLV262001 LVR262001 MFN262001 MPJ262001 MZF262001 NJB262001 NSX262001 OCT262001 OMP262001 OWL262001 PGH262001 PQD262001 PZZ262001 QJV262001 QTR262001 RDN262001 RNJ262001 RXF262001 SHB262001 SQX262001 TAT262001 TKP262001 TUL262001 UEH262001 UOD262001 UXZ262001 VHV262001 VRR262001 WBN262001 WLJ262001 WVF262001 G262008 IT262008 SP262008 ACL262008 AMH262008 AWD262008 BFZ262008 BPV262008 BZR262008 CJN262008 CTJ262008 DDF262008 DNB262008 DWX262008 EGT262008 EQP262008 FAL262008 FKH262008 FUD262008 GDZ262008 GNV262008 GXR262008 HHN262008 HRJ262008 IBF262008 ILB262008 IUX262008 JET262008 JOP262008 JYL262008 KIH262008 KSD262008 LBZ262008 LLV262008 LVR262008 MFN262008 MPJ262008 MZF262008 NJB262008 NSX262008 OCT262008 OMP262008 OWL262008 PGH262008 PQD262008 PZZ262008 QJV262008 QTR262008 RDN262008 RNJ262008 RXF262008 SHB262008 SQX262008 TAT262008 TKP262008 TUL262008 UEH262008 UOD262008 UXZ262008 VHV262008 VRR262008 WBN262008 WLJ262008 WVF262008 G262013 IT262013 SP262013 ACL262013 AMH262013 AWD262013 BFZ262013 BPV262013 BZR262013 CJN262013 CTJ262013 DDF262013 DNB262013 DWX262013 EGT262013 EQP262013 FAL262013 FKH262013 FUD262013 GDZ262013 GNV262013 GXR262013 HHN262013 HRJ262013 IBF262013 ILB262013 IUX262013 JET262013 JOP262013 JYL262013 KIH262013 KSD262013 LBZ262013 LLV262013 LVR262013 MFN262013 MPJ262013 MZF262013 NJB262013 NSX262013 OCT262013 OMP262013 OWL262013 PGH262013 PQD262013 PZZ262013 QJV262013 QTR262013 RDN262013 RNJ262013 RXF262013 SHB262013 SQX262013 TAT262013 TKP262013 TUL262013 UEH262013 UOD262013 UXZ262013 VHV262013 VRR262013 WBN262013 WLJ262013 WVF262013 G262015 IT262015 SP262015 ACL262015 AMH262015 AWD262015 BFZ262015 BPV262015 BZR262015 CJN262015 CTJ262015 DDF262015 DNB262015 DWX262015 EGT262015 EQP262015 FAL262015 FKH262015 FUD262015 GDZ262015 GNV262015 GXR262015 HHN262015 HRJ262015 IBF262015 ILB262015 IUX262015 JET262015 JOP262015 JYL262015 KIH262015 KSD262015 LBZ262015 LLV262015 LVR262015 MFN262015 MPJ262015 MZF262015 NJB262015 NSX262015 OCT262015 OMP262015 OWL262015 PGH262015 PQD262015 PZZ262015 QJV262015 QTR262015 RDN262015 RNJ262015 RXF262015 SHB262015 SQX262015 TAT262015 TKP262015 TUL262015 UEH262015 UOD262015 UXZ262015 VHV262015 VRR262015 WBN262015 WLJ262015 WVF262015 G262017 IT262017 SP262017 ACL262017 AMH262017 AWD262017 BFZ262017 BPV262017 BZR262017 CJN262017 CTJ262017 DDF262017 DNB262017 DWX262017 EGT262017 EQP262017 FAL262017 FKH262017 FUD262017 GDZ262017 GNV262017 GXR262017 HHN262017 HRJ262017 IBF262017 ILB262017 IUX262017 JET262017 JOP262017 JYL262017 KIH262017 KSD262017 LBZ262017 LLV262017 LVR262017 MFN262017 MPJ262017 MZF262017 NJB262017 NSX262017 OCT262017 OMP262017 OWL262017 PGH262017 PQD262017 PZZ262017 QJV262017 QTR262017 RDN262017 RNJ262017 RXF262017 SHB262017 SQX262017 TAT262017 TKP262017 TUL262017 UEH262017 UOD262017 UXZ262017 VHV262017 VRR262017 WBN262017 WLJ262017 WVF262017 G262030 IT262030 SP262030 ACL262030 AMH262030 AWD262030 BFZ262030 BPV262030 BZR262030 CJN262030 CTJ262030 DDF262030 DNB262030 DWX262030 EGT262030 EQP262030 FAL262030 FKH262030 FUD262030 GDZ262030 GNV262030 GXR262030 HHN262030 HRJ262030 IBF262030 ILB262030 IUX262030 JET262030 JOP262030 JYL262030 KIH262030 KSD262030 LBZ262030 LLV262030 LVR262030 MFN262030 MPJ262030 MZF262030 NJB262030 NSX262030 OCT262030 OMP262030 OWL262030 PGH262030 PQD262030 PZZ262030 QJV262030 QTR262030 RDN262030 RNJ262030 RXF262030 SHB262030 SQX262030 TAT262030 TKP262030 TUL262030 UEH262030 UOD262030 UXZ262030 VHV262030 VRR262030 WBN262030 WLJ262030 WVF262030 G262102 IT262102 SP262102 ACL262102 AMH262102 AWD262102 BFZ262102 BPV262102 BZR262102 CJN262102 CTJ262102 DDF262102 DNB262102 DWX262102 EGT262102 EQP262102 FAL262102 FKH262102 FUD262102 GDZ262102 GNV262102 GXR262102 HHN262102 HRJ262102 IBF262102 ILB262102 IUX262102 JET262102 JOP262102 JYL262102 KIH262102 KSD262102 LBZ262102 LLV262102 LVR262102 MFN262102 MPJ262102 MZF262102 NJB262102 NSX262102 OCT262102 OMP262102 OWL262102 PGH262102 PQD262102 PZZ262102 QJV262102 QTR262102 RDN262102 RNJ262102 RXF262102 SHB262102 SQX262102 TAT262102 TKP262102 TUL262102 UEH262102 UOD262102 UXZ262102 VHV262102 VRR262102 WBN262102 WLJ262102 WVF262102 G262104 IT262104 SP262104 ACL262104 AMH262104 AWD262104 BFZ262104 BPV262104 BZR262104 CJN262104 CTJ262104 DDF262104 DNB262104 DWX262104 EGT262104 EQP262104 FAL262104 FKH262104 FUD262104 GDZ262104 GNV262104 GXR262104 HHN262104 HRJ262104 IBF262104 ILB262104 IUX262104 JET262104 JOP262104 JYL262104 KIH262104 KSD262104 LBZ262104 LLV262104 LVR262104 MFN262104 MPJ262104 MZF262104 NJB262104 NSX262104 OCT262104 OMP262104 OWL262104 PGH262104 PQD262104 PZZ262104 QJV262104 QTR262104 RDN262104 RNJ262104 RXF262104 SHB262104 SQX262104 TAT262104 TKP262104 TUL262104 UEH262104 UOD262104 UXZ262104 VHV262104 VRR262104 WBN262104 WLJ262104 WVF262104 H262669 IU262669 SQ262669 ACM262669 AMI262669 AWE262669 BGA262669 BPW262669 BZS262669 CJO262669 CTK262669 DDG262669 DNC262669 DWY262669 EGU262669 EQQ262669 FAM262669 FKI262669 FUE262669 GEA262669 GNW262669 GXS262669 HHO262669 HRK262669 IBG262669 ILC262669 IUY262669 JEU262669 JOQ262669 JYM262669 KII262669 KSE262669 LCA262669 LLW262669 LVS262669 MFO262669 MPK262669 MZG262669 NJC262669 NSY262669 OCU262669 OMQ262669 OWM262669 PGI262669 PQE262669 QAA262669 QJW262669 QTS262669 RDO262669 RNK262669 RXG262669 SHC262669 SQY262669 TAU262669 TKQ262669 TUM262669 UEI262669 UOE262669 UYA262669 VHW262669 VRS262669 WBO262669 WLK262669 WVG262669 G327531 IT327531 SP327531 ACL327531 AMH327531 AWD327531 BFZ327531 BPV327531 BZR327531 CJN327531 CTJ327531 DDF327531 DNB327531 DWX327531 EGT327531 EQP327531 FAL327531 FKH327531 FUD327531 GDZ327531 GNV327531 GXR327531 HHN327531 HRJ327531 IBF327531 ILB327531 IUX327531 JET327531 JOP327531 JYL327531 KIH327531 KSD327531 LBZ327531 LLV327531 LVR327531 MFN327531 MPJ327531 MZF327531 NJB327531 NSX327531 OCT327531 OMP327531 OWL327531 PGH327531 PQD327531 PZZ327531 QJV327531 QTR327531 RDN327531 RNJ327531 RXF327531 SHB327531 SQX327531 TAT327531 TKP327531 TUL327531 UEH327531 UOD327531 UXZ327531 VHV327531 VRR327531 WBN327531 WLJ327531 WVF327531 G327537 IT327537 SP327537 ACL327537 AMH327537 AWD327537 BFZ327537 BPV327537 BZR327537 CJN327537 CTJ327537 DDF327537 DNB327537 DWX327537 EGT327537 EQP327537 FAL327537 FKH327537 FUD327537 GDZ327537 GNV327537 GXR327537 HHN327537 HRJ327537 IBF327537 ILB327537 IUX327537 JET327537 JOP327537 JYL327537 KIH327537 KSD327537 LBZ327537 LLV327537 LVR327537 MFN327537 MPJ327537 MZF327537 NJB327537 NSX327537 OCT327537 OMP327537 OWL327537 PGH327537 PQD327537 PZZ327537 QJV327537 QTR327537 RDN327537 RNJ327537 RXF327537 SHB327537 SQX327537 TAT327537 TKP327537 TUL327537 UEH327537 UOD327537 UXZ327537 VHV327537 VRR327537 WBN327537 WLJ327537 WVF327537 G327544 IT327544 SP327544 ACL327544 AMH327544 AWD327544 BFZ327544 BPV327544 BZR327544 CJN327544 CTJ327544 DDF327544 DNB327544 DWX327544 EGT327544 EQP327544 FAL327544 FKH327544 FUD327544 GDZ327544 GNV327544 GXR327544 HHN327544 HRJ327544 IBF327544 ILB327544 IUX327544 JET327544 JOP327544 JYL327544 KIH327544 KSD327544 LBZ327544 LLV327544 LVR327544 MFN327544 MPJ327544 MZF327544 NJB327544 NSX327544 OCT327544 OMP327544 OWL327544 PGH327544 PQD327544 PZZ327544 QJV327544 QTR327544 RDN327544 RNJ327544 RXF327544 SHB327544 SQX327544 TAT327544 TKP327544 TUL327544 UEH327544 UOD327544 UXZ327544 VHV327544 VRR327544 WBN327544 WLJ327544 WVF327544 G327549 IT327549 SP327549 ACL327549 AMH327549 AWD327549 BFZ327549 BPV327549 BZR327549 CJN327549 CTJ327549 DDF327549 DNB327549 DWX327549 EGT327549 EQP327549 FAL327549 FKH327549 FUD327549 GDZ327549 GNV327549 GXR327549 HHN327549 HRJ327549 IBF327549 ILB327549 IUX327549 JET327549 JOP327549 JYL327549 KIH327549 KSD327549 LBZ327549 LLV327549 LVR327549 MFN327549 MPJ327549 MZF327549 NJB327549 NSX327549 OCT327549 OMP327549 OWL327549 PGH327549 PQD327549 PZZ327549 QJV327549 QTR327549 RDN327549 RNJ327549 RXF327549 SHB327549 SQX327549 TAT327549 TKP327549 TUL327549 UEH327549 UOD327549 UXZ327549 VHV327549 VRR327549 WBN327549 WLJ327549 WVF327549 G327551 IT327551 SP327551 ACL327551 AMH327551 AWD327551 BFZ327551 BPV327551 BZR327551 CJN327551 CTJ327551 DDF327551 DNB327551 DWX327551 EGT327551 EQP327551 FAL327551 FKH327551 FUD327551 GDZ327551 GNV327551 GXR327551 HHN327551 HRJ327551 IBF327551 ILB327551 IUX327551 JET327551 JOP327551 JYL327551 KIH327551 KSD327551 LBZ327551 LLV327551 LVR327551 MFN327551 MPJ327551 MZF327551 NJB327551 NSX327551 OCT327551 OMP327551 OWL327551 PGH327551 PQD327551 PZZ327551 QJV327551 QTR327551 RDN327551 RNJ327551 RXF327551 SHB327551 SQX327551 TAT327551 TKP327551 TUL327551 UEH327551 UOD327551 UXZ327551 VHV327551 VRR327551 WBN327551 WLJ327551 WVF327551 G327553 IT327553 SP327553 ACL327553 AMH327553 AWD327553 BFZ327553 BPV327553 BZR327553 CJN327553 CTJ327553 DDF327553 DNB327553 DWX327553 EGT327553 EQP327553 FAL327553 FKH327553 FUD327553 GDZ327553 GNV327553 GXR327553 HHN327553 HRJ327553 IBF327553 ILB327553 IUX327553 JET327553 JOP327553 JYL327553 KIH327553 KSD327553 LBZ327553 LLV327553 LVR327553 MFN327553 MPJ327553 MZF327553 NJB327553 NSX327553 OCT327553 OMP327553 OWL327553 PGH327553 PQD327553 PZZ327553 QJV327553 QTR327553 RDN327553 RNJ327553 RXF327553 SHB327553 SQX327553 TAT327553 TKP327553 TUL327553 UEH327553 UOD327553 UXZ327553 VHV327553 VRR327553 WBN327553 WLJ327553 WVF327553 G327566 IT327566 SP327566 ACL327566 AMH327566 AWD327566 BFZ327566 BPV327566 BZR327566 CJN327566 CTJ327566 DDF327566 DNB327566 DWX327566 EGT327566 EQP327566 FAL327566 FKH327566 FUD327566 GDZ327566 GNV327566 GXR327566 HHN327566 HRJ327566 IBF327566 ILB327566 IUX327566 JET327566 JOP327566 JYL327566 KIH327566 KSD327566 LBZ327566 LLV327566 LVR327566 MFN327566 MPJ327566 MZF327566 NJB327566 NSX327566 OCT327566 OMP327566 OWL327566 PGH327566 PQD327566 PZZ327566 QJV327566 QTR327566 RDN327566 RNJ327566 RXF327566 SHB327566 SQX327566 TAT327566 TKP327566 TUL327566 UEH327566 UOD327566 UXZ327566 VHV327566 VRR327566 WBN327566 WLJ327566 WVF327566 G327638 IT327638 SP327638 ACL327638 AMH327638 AWD327638 BFZ327638 BPV327638 BZR327638 CJN327638 CTJ327638 DDF327638 DNB327638 DWX327638 EGT327638 EQP327638 FAL327638 FKH327638 FUD327638 GDZ327638 GNV327638 GXR327638 HHN327638 HRJ327638 IBF327638 ILB327638 IUX327638 JET327638 JOP327638 JYL327638 KIH327638 KSD327638 LBZ327638 LLV327638 LVR327638 MFN327638 MPJ327638 MZF327638 NJB327638 NSX327638 OCT327638 OMP327638 OWL327638 PGH327638 PQD327638 PZZ327638 QJV327638 QTR327638 RDN327638 RNJ327638 RXF327638 SHB327638 SQX327638 TAT327638 TKP327638 TUL327638 UEH327638 UOD327638 UXZ327638 VHV327638 VRR327638 WBN327638 WLJ327638 WVF327638 G327640 IT327640 SP327640 ACL327640 AMH327640 AWD327640 BFZ327640 BPV327640 BZR327640 CJN327640 CTJ327640 DDF327640 DNB327640 DWX327640 EGT327640 EQP327640 FAL327640 FKH327640 FUD327640 GDZ327640 GNV327640 GXR327640 HHN327640 HRJ327640 IBF327640 ILB327640 IUX327640 JET327640 JOP327640 JYL327640 KIH327640 KSD327640 LBZ327640 LLV327640 LVR327640 MFN327640 MPJ327640 MZF327640 NJB327640 NSX327640 OCT327640 OMP327640 OWL327640 PGH327640 PQD327640 PZZ327640 QJV327640 QTR327640 RDN327640 RNJ327640 RXF327640 SHB327640 SQX327640 TAT327640 TKP327640 TUL327640 UEH327640 UOD327640 UXZ327640 VHV327640 VRR327640 WBN327640 WLJ327640 WVF327640 H328205 IU328205 SQ328205 ACM328205 AMI328205 AWE328205 BGA328205 BPW328205 BZS328205 CJO328205 CTK328205 DDG328205 DNC328205 DWY328205 EGU328205 EQQ328205 FAM328205 FKI328205 FUE328205 GEA328205 GNW328205 GXS328205 HHO328205 HRK328205 IBG328205 ILC328205 IUY328205 JEU328205 JOQ328205 JYM328205 KII328205 KSE328205 LCA328205 LLW328205 LVS328205 MFO328205 MPK328205 MZG328205 NJC328205 NSY328205 OCU328205 OMQ328205 OWM328205 PGI328205 PQE328205 QAA328205 QJW328205 QTS328205 RDO328205 RNK328205 RXG328205 SHC328205 SQY328205 TAU328205 TKQ328205 TUM328205 UEI328205 UOE328205 UYA328205 VHW328205 VRS328205 WBO328205 WLK328205 WVG328205 G393067 IT393067 SP393067 ACL393067 AMH393067 AWD393067 BFZ393067 BPV393067 BZR393067 CJN393067 CTJ393067 DDF393067 DNB393067 DWX393067 EGT393067 EQP393067 FAL393067 FKH393067 FUD393067 GDZ393067 GNV393067 GXR393067 HHN393067 HRJ393067 IBF393067 ILB393067 IUX393067 JET393067 JOP393067 JYL393067 KIH393067 KSD393067 LBZ393067 LLV393067 LVR393067 MFN393067 MPJ393067 MZF393067 NJB393067 NSX393067 OCT393067 OMP393067 OWL393067 PGH393067 PQD393067 PZZ393067 QJV393067 QTR393067 RDN393067 RNJ393067 RXF393067 SHB393067 SQX393067 TAT393067 TKP393067 TUL393067 UEH393067 UOD393067 UXZ393067 VHV393067 VRR393067 WBN393067 WLJ393067 WVF393067 G393073 IT393073 SP393073 ACL393073 AMH393073 AWD393073 BFZ393073 BPV393073 BZR393073 CJN393073 CTJ393073 DDF393073 DNB393073 DWX393073 EGT393073 EQP393073 FAL393073 FKH393073 FUD393073 GDZ393073 GNV393073 GXR393073 HHN393073 HRJ393073 IBF393073 ILB393073 IUX393073 JET393073 JOP393073 JYL393073 KIH393073 KSD393073 LBZ393073 LLV393073 LVR393073 MFN393073 MPJ393073 MZF393073 NJB393073 NSX393073 OCT393073 OMP393073 OWL393073 PGH393073 PQD393073 PZZ393073 QJV393073 QTR393073 RDN393073 RNJ393073 RXF393073 SHB393073 SQX393073 TAT393073 TKP393073 TUL393073 UEH393073 UOD393073 UXZ393073 VHV393073 VRR393073 WBN393073 WLJ393073 WVF393073 G393080 IT393080 SP393080 ACL393080 AMH393080 AWD393080 BFZ393080 BPV393080 BZR393080 CJN393080 CTJ393080 DDF393080 DNB393080 DWX393080 EGT393080 EQP393080 FAL393080 FKH393080 FUD393080 GDZ393080 GNV393080 GXR393080 HHN393080 HRJ393080 IBF393080 ILB393080 IUX393080 JET393080 JOP393080 JYL393080 KIH393080 KSD393080 LBZ393080 LLV393080 LVR393080 MFN393080 MPJ393080 MZF393080 NJB393080 NSX393080 OCT393080 OMP393080 OWL393080 PGH393080 PQD393080 PZZ393080 QJV393080 QTR393080 RDN393080 RNJ393080 RXF393080 SHB393080 SQX393080 TAT393080 TKP393080 TUL393080 UEH393080 UOD393080 UXZ393080 VHV393080 VRR393080 WBN393080 WLJ393080 WVF393080 G393085 IT393085 SP393085 ACL393085 AMH393085 AWD393085 BFZ393085 BPV393085 BZR393085 CJN393085 CTJ393085 DDF393085 DNB393085 DWX393085 EGT393085 EQP393085 FAL393085 FKH393085 FUD393085 GDZ393085 GNV393085 GXR393085 HHN393085 HRJ393085 IBF393085 ILB393085 IUX393085 JET393085 JOP393085 JYL393085 KIH393085 KSD393085 LBZ393085 LLV393085 LVR393085 MFN393085 MPJ393085 MZF393085 NJB393085 NSX393085 OCT393085 OMP393085 OWL393085 PGH393085 PQD393085 PZZ393085 QJV393085 QTR393085 RDN393085 RNJ393085 RXF393085 SHB393085 SQX393085 TAT393085 TKP393085 TUL393085 UEH393085 UOD393085 UXZ393085 VHV393085 VRR393085 WBN393085 WLJ393085 WVF393085 G393087 IT393087 SP393087 ACL393087 AMH393087 AWD393087 BFZ393087 BPV393087 BZR393087 CJN393087 CTJ393087 DDF393087 DNB393087 DWX393087 EGT393087 EQP393087 FAL393087 FKH393087 FUD393087 GDZ393087 GNV393087 GXR393087 HHN393087 HRJ393087 IBF393087 ILB393087 IUX393087 JET393087 JOP393087 JYL393087 KIH393087 KSD393087 LBZ393087 LLV393087 LVR393087 MFN393087 MPJ393087 MZF393087 NJB393087 NSX393087 OCT393087 OMP393087 OWL393087 PGH393087 PQD393087 PZZ393087 QJV393087 QTR393087 RDN393087 RNJ393087 RXF393087 SHB393087 SQX393087 TAT393087 TKP393087 TUL393087 UEH393087 UOD393087 UXZ393087 VHV393087 VRR393087 WBN393087 WLJ393087 WVF393087 G393089 IT393089 SP393089 ACL393089 AMH393089 AWD393089 BFZ393089 BPV393089 BZR393089 CJN393089 CTJ393089 DDF393089 DNB393089 DWX393089 EGT393089 EQP393089 FAL393089 FKH393089 FUD393089 GDZ393089 GNV393089 GXR393089 HHN393089 HRJ393089 IBF393089 ILB393089 IUX393089 JET393089 JOP393089 JYL393089 KIH393089 KSD393089 LBZ393089 LLV393089 LVR393089 MFN393089 MPJ393089 MZF393089 NJB393089 NSX393089 OCT393089 OMP393089 OWL393089 PGH393089 PQD393089 PZZ393089 QJV393089 QTR393089 RDN393089 RNJ393089 RXF393089 SHB393089 SQX393089 TAT393089 TKP393089 TUL393089 UEH393089 UOD393089 UXZ393089 VHV393089 VRR393089 WBN393089 WLJ393089 WVF393089 G393102 IT393102 SP393102 ACL393102 AMH393102 AWD393102 BFZ393102 BPV393102 BZR393102 CJN393102 CTJ393102 DDF393102 DNB393102 DWX393102 EGT393102 EQP393102 FAL393102 FKH393102 FUD393102 GDZ393102 GNV393102 GXR393102 HHN393102 HRJ393102 IBF393102 ILB393102 IUX393102 JET393102 JOP393102 JYL393102 KIH393102 KSD393102 LBZ393102 LLV393102 LVR393102 MFN393102 MPJ393102 MZF393102 NJB393102 NSX393102 OCT393102 OMP393102 OWL393102 PGH393102 PQD393102 PZZ393102 QJV393102 QTR393102 RDN393102 RNJ393102 RXF393102 SHB393102 SQX393102 TAT393102 TKP393102 TUL393102 UEH393102 UOD393102 UXZ393102 VHV393102 VRR393102 WBN393102 WLJ393102 WVF393102 G393174 IT393174 SP393174 ACL393174 AMH393174 AWD393174 BFZ393174 BPV393174 BZR393174 CJN393174 CTJ393174 DDF393174 DNB393174 DWX393174 EGT393174 EQP393174 FAL393174 FKH393174 FUD393174 GDZ393174 GNV393174 GXR393174 HHN393174 HRJ393174 IBF393174 ILB393174 IUX393174 JET393174 JOP393174 JYL393174 KIH393174 KSD393174 LBZ393174 LLV393174 LVR393174 MFN393174 MPJ393174 MZF393174 NJB393174 NSX393174 OCT393174 OMP393174 OWL393174 PGH393174 PQD393174 PZZ393174 QJV393174 QTR393174 RDN393174 RNJ393174 RXF393174 SHB393174 SQX393174 TAT393174 TKP393174 TUL393174 UEH393174 UOD393174 UXZ393174 VHV393174 VRR393174 WBN393174 WLJ393174 WVF393174 G393176 IT393176 SP393176 ACL393176 AMH393176 AWD393176 BFZ393176 BPV393176 BZR393176 CJN393176 CTJ393176 DDF393176 DNB393176 DWX393176 EGT393176 EQP393176 FAL393176 FKH393176 FUD393176 GDZ393176 GNV393176 GXR393176 HHN393176 HRJ393176 IBF393176 ILB393176 IUX393176 JET393176 JOP393176 JYL393176 KIH393176 KSD393176 LBZ393176 LLV393176 LVR393176 MFN393176 MPJ393176 MZF393176 NJB393176 NSX393176 OCT393176 OMP393176 OWL393176 PGH393176 PQD393176 PZZ393176 QJV393176 QTR393176 RDN393176 RNJ393176 RXF393176 SHB393176 SQX393176 TAT393176 TKP393176 TUL393176 UEH393176 UOD393176 UXZ393176 VHV393176 VRR393176 WBN393176 WLJ393176 WVF393176 H393741 IU393741 SQ393741 ACM393741 AMI393741 AWE393741 BGA393741 BPW393741 BZS393741 CJO393741 CTK393741 DDG393741 DNC393741 DWY393741 EGU393741 EQQ393741 FAM393741 FKI393741 FUE393741 GEA393741 GNW393741 GXS393741 HHO393741 HRK393741 IBG393741 ILC393741 IUY393741 JEU393741 JOQ393741 JYM393741 KII393741 KSE393741 LCA393741 LLW393741 LVS393741 MFO393741 MPK393741 MZG393741 NJC393741 NSY393741 OCU393741 OMQ393741 OWM393741 PGI393741 PQE393741 QAA393741 QJW393741 QTS393741 RDO393741 RNK393741 RXG393741 SHC393741 SQY393741 TAU393741 TKQ393741 TUM393741 UEI393741 UOE393741 UYA393741 VHW393741 VRS393741 WBO393741 WLK393741 WVG393741 G458603 IT458603 SP458603 ACL458603 AMH458603 AWD458603 BFZ458603 BPV458603 BZR458603 CJN458603 CTJ458603 DDF458603 DNB458603 DWX458603 EGT458603 EQP458603 FAL458603 FKH458603 FUD458603 GDZ458603 GNV458603 GXR458603 HHN458603 HRJ458603 IBF458603 ILB458603 IUX458603 JET458603 JOP458603 JYL458603 KIH458603 KSD458603 LBZ458603 LLV458603 LVR458603 MFN458603 MPJ458603 MZF458603 NJB458603 NSX458603 OCT458603 OMP458603 OWL458603 PGH458603 PQD458603 PZZ458603 QJV458603 QTR458603 RDN458603 RNJ458603 RXF458603 SHB458603 SQX458603 TAT458603 TKP458603 TUL458603 UEH458603 UOD458603 UXZ458603 VHV458603 VRR458603 WBN458603 WLJ458603 WVF458603 G458609 IT458609 SP458609 ACL458609 AMH458609 AWD458609 BFZ458609 BPV458609 BZR458609 CJN458609 CTJ458609 DDF458609 DNB458609 DWX458609 EGT458609 EQP458609 FAL458609 FKH458609 FUD458609 GDZ458609 GNV458609 GXR458609 HHN458609 HRJ458609 IBF458609 ILB458609 IUX458609 JET458609 JOP458609 JYL458609 KIH458609 KSD458609 LBZ458609 LLV458609 LVR458609 MFN458609 MPJ458609 MZF458609 NJB458609 NSX458609 OCT458609 OMP458609 OWL458609 PGH458609 PQD458609 PZZ458609 QJV458609 QTR458609 RDN458609 RNJ458609 RXF458609 SHB458609 SQX458609 TAT458609 TKP458609 TUL458609 UEH458609 UOD458609 UXZ458609 VHV458609 VRR458609 WBN458609 WLJ458609 WVF458609 G458616 IT458616 SP458616 ACL458616 AMH458616 AWD458616 BFZ458616 BPV458616 BZR458616 CJN458616 CTJ458616 DDF458616 DNB458616 DWX458616 EGT458616 EQP458616 FAL458616 FKH458616 FUD458616 GDZ458616 GNV458616 GXR458616 HHN458616 HRJ458616 IBF458616 ILB458616 IUX458616 JET458616 JOP458616 JYL458616 KIH458616 KSD458616 LBZ458616 LLV458616 LVR458616 MFN458616 MPJ458616 MZF458616 NJB458616 NSX458616 OCT458616 OMP458616 OWL458616 PGH458616 PQD458616 PZZ458616 QJV458616 QTR458616 RDN458616 RNJ458616 RXF458616 SHB458616 SQX458616 TAT458616 TKP458616 TUL458616 UEH458616 UOD458616 UXZ458616 VHV458616 VRR458616 WBN458616 WLJ458616 WVF458616 G458621 IT458621 SP458621 ACL458621 AMH458621 AWD458621 BFZ458621 BPV458621 BZR458621 CJN458621 CTJ458621 DDF458621 DNB458621 DWX458621 EGT458621 EQP458621 FAL458621 FKH458621 FUD458621 GDZ458621 GNV458621 GXR458621 HHN458621 HRJ458621 IBF458621 ILB458621 IUX458621 JET458621 JOP458621 JYL458621 KIH458621 KSD458621 LBZ458621 LLV458621 LVR458621 MFN458621 MPJ458621 MZF458621 NJB458621 NSX458621 OCT458621 OMP458621 OWL458621 PGH458621 PQD458621 PZZ458621 QJV458621 QTR458621 RDN458621 RNJ458621 RXF458621 SHB458621 SQX458621 TAT458621 TKP458621 TUL458621 UEH458621 UOD458621 UXZ458621 VHV458621 VRR458621 WBN458621 WLJ458621 WVF458621 G458623 IT458623 SP458623 ACL458623 AMH458623 AWD458623 BFZ458623 BPV458623 BZR458623 CJN458623 CTJ458623 DDF458623 DNB458623 DWX458623 EGT458623 EQP458623 FAL458623 FKH458623 FUD458623 GDZ458623 GNV458623 GXR458623 HHN458623 HRJ458623 IBF458623 ILB458623 IUX458623 JET458623 JOP458623 JYL458623 KIH458623 KSD458623 LBZ458623 LLV458623 LVR458623 MFN458623 MPJ458623 MZF458623 NJB458623 NSX458623 OCT458623 OMP458623 OWL458623 PGH458623 PQD458623 PZZ458623 QJV458623 QTR458623 RDN458623 RNJ458623 RXF458623 SHB458623 SQX458623 TAT458623 TKP458623 TUL458623 UEH458623 UOD458623 UXZ458623 VHV458623 VRR458623 WBN458623 WLJ458623 WVF458623 G458625 IT458625 SP458625 ACL458625 AMH458625 AWD458625 BFZ458625 BPV458625 BZR458625 CJN458625 CTJ458625 DDF458625 DNB458625 DWX458625 EGT458625 EQP458625 FAL458625 FKH458625 FUD458625 GDZ458625 GNV458625 GXR458625 HHN458625 HRJ458625 IBF458625 ILB458625 IUX458625 JET458625 JOP458625 JYL458625 KIH458625 KSD458625 LBZ458625 LLV458625 LVR458625 MFN458625 MPJ458625 MZF458625 NJB458625 NSX458625 OCT458625 OMP458625 OWL458625 PGH458625 PQD458625 PZZ458625 QJV458625 QTR458625 RDN458625 RNJ458625 RXF458625 SHB458625 SQX458625 TAT458625 TKP458625 TUL458625 UEH458625 UOD458625 UXZ458625 VHV458625 VRR458625 WBN458625 WLJ458625 WVF458625 G458638 IT458638 SP458638 ACL458638 AMH458638 AWD458638 BFZ458638 BPV458638 BZR458638 CJN458638 CTJ458638 DDF458638 DNB458638 DWX458638 EGT458638 EQP458638 FAL458638 FKH458638 FUD458638 GDZ458638 GNV458638 GXR458638 HHN458638 HRJ458638 IBF458638 ILB458638 IUX458638 JET458638 JOP458638 JYL458638 KIH458638 KSD458638 LBZ458638 LLV458638 LVR458638 MFN458638 MPJ458638 MZF458638 NJB458638 NSX458638 OCT458638 OMP458638 OWL458638 PGH458638 PQD458638 PZZ458638 QJV458638 QTR458638 RDN458638 RNJ458638 RXF458638 SHB458638 SQX458638 TAT458638 TKP458638 TUL458638 UEH458638 UOD458638 UXZ458638 VHV458638 VRR458638 WBN458638 WLJ458638 WVF458638 G458710 IT458710 SP458710 ACL458710 AMH458710 AWD458710 BFZ458710 BPV458710 BZR458710 CJN458710 CTJ458710 DDF458710 DNB458710 DWX458710 EGT458710 EQP458710 FAL458710 FKH458710 FUD458710 GDZ458710 GNV458710 GXR458710 HHN458710 HRJ458710 IBF458710 ILB458710 IUX458710 JET458710 JOP458710 JYL458710 KIH458710 KSD458710 LBZ458710 LLV458710 LVR458710 MFN458710 MPJ458710 MZF458710 NJB458710 NSX458710 OCT458710 OMP458710 OWL458710 PGH458710 PQD458710 PZZ458710 QJV458710 QTR458710 RDN458710 RNJ458710 RXF458710 SHB458710 SQX458710 TAT458710 TKP458710 TUL458710 UEH458710 UOD458710 UXZ458710 VHV458710 VRR458710 WBN458710 WLJ458710 WVF458710 G458712 IT458712 SP458712 ACL458712 AMH458712 AWD458712 BFZ458712 BPV458712 BZR458712 CJN458712 CTJ458712 DDF458712 DNB458712 DWX458712 EGT458712 EQP458712 FAL458712 FKH458712 FUD458712 GDZ458712 GNV458712 GXR458712 HHN458712 HRJ458712 IBF458712 ILB458712 IUX458712 JET458712 JOP458712 JYL458712 KIH458712 KSD458712 LBZ458712 LLV458712 LVR458712 MFN458712 MPJ458712 MZF458712 NJB458712 NSX458712 OCT458712 OMP458712 OWL458712 PGH458712 PQD458712 PZZ458712 QJV458712 QTR458712 RDN458712 RNJ458712 RXF458712 SHB458712 SQX458712 TAT458712 TKP458712 TUL458712 UEH458712 UOD458712 UXZ458712 VHV458712 VRR458712 WBN458712 WLJ458712 WVF458712 H459277 IU459277 SQ459277 ACM459277 AMI459277 AWE459277 BGA459277 BPW459277 BZS459277 CJO459277 CTK459277 DDG459277 DNC459277 DWY459277 EGU459277 EQQ459277 FAM459277 FKI459277 FUE459277 GEA459277 GNW459277 GXS459277 HHO459277 HRK459277 IBG459277 ILC459277 IUY459277 JEU459277 JOQ459277 JYM459277 KII459277 KSE459277 LCA459277 LLW459277 LVS459277 MFO459277 MPK459277 MZG459277 NJC459277 NSY459277 OCU459277 OMQ459277 OWM459277 PGI459277 PQE459277 QAA459277 QJW459277 QTS459277 RDO459277 RNK459277 RXG459277 SHC459277 SQY459277 TAU459277 TKQ459277 TUM459277 UEI459277 UOE459277 UYA459277 VHW459277 VRS459277 WBO459277 WLK459277 WVG459277 G524139 IT524139 SP524139 ACL524139 AMH524139 AWD524139 BFZ524139 BPV524139 BZR524139 CJN524139 CTJ524139 DDF524139 DNB524139 DWX524139 EGT524139 EQP524139 FAL524139 FKH524139 FUD524139 GDZ524139 GNV524139 GXR524139 HHN524139 HRJ524139 IBF524139 ILB524139 IUX524139 JET524139 JOP524139 JYL524139 KIH524139 KSD524139 LBZ524139 LLV524139 LVR524139 MFN524139 MPJ524139 MZF524139 NJB524139 NSX524139 OCT524139 OMP524139 OWL524139 PGH524139 PQD524139 PZZ524139 QJV524139 QTR524139 RDN524139 RNJ524139 RXF524139 SHB524139 SQX524139 TAT524139 TKP524139 TUL524139 UEH524139 UOD524139 UXZ524139 VHV524139 VRR524139 WBN524139 WLJ524139 WVF524139 G524145 IT524145 SP524145 ACL524145 AMH524145 AWD524145 BFZ524145 BPV524145 BZR524145 CJN524145 CTJ524145 DDF524145 DNB524145 DWX524145 EGT524145 EQP524145 FAL524145 FKH524145 FUD524145 GDZ524145 GNV524145 GXR524145 HHN524145 HRJ524145 IBF524145 ILB524145 IUX524145 JET524145 JOP524145 JYL524145 KIH524145 KSD524145 LBZ524145 LLV524145 LVR524145 MFN524145 MPJ524145 MZF524145 NJB524145 NSX524145 OCT524145 OMP524145 OWL524145 PGH524145 PQD524145 PZZ524145 QJV524145 QTR524145 RDN524145 RNJ524145 RXF524145 SHB524145 SQX524145 TAT524145 TKP524145 TUL524145 UEH524145 UOD524145 UXZ524145 VHV524145 VRR524145 WBN524145 WLJ524145 WVF524145 G524152 IT524152 SP524152 ACL524152 AMH524152 AWD524152 BFZ524152 BPV524152 BZR524152 CJN524152 CTJ524152 DDF524152 DNB524152 DWX524152 EGT524152 EQP524152 FAL524152 FKH524152 FUD524152 GDZ524152 GNV524152 GXR524152 HHN524152 HRJ524152 IBF524152 ILB524152 IUX524152 JET524152 JOP524152 JYL524152 KIH524152 KSD524152 LBZ524152 LLV524152 LVR524152 MFN524152 MPJ524152 MZF524152 NJB524152 NSX524152 OCT524152 OMP524152 OWL524152 PGH524152 PQD524152 PZZ524152 QJV524152 QTR524152 RDN524152 RNJ524152 RXF524152 SHB524152 SQX524152 TAT524152 TKP524152 TUL524152 UEH524152 UOD524152 UXZ524152 VHV524152 VRR524152 WBN524152 WLJ524152 WVF524152 G524157 IT524157 SP524157 ACL524157 AMH524157 AWD524157 BFZ524157 BPV524157 BZR524157 CJN524157 CTJ524157 DDF524157 DNB524157 DWX524157 EGT524157 EQP524157 FAL524157 FKH524157 FUD524157 GDZ524157 GNV524157 GXR524157 HHN524157 HRJ524157 IBF524157 ILB524157 IUX524157 JET524157 JOP524157 JYL524157 KIH524157 KSD524157 LBZ524157 LLV524157 LVR524157 MFN524157 MPJ524157 MZF524157 NJB524157 NSX524157 OCT524157 OMP524157 OWL524157 PGH524157 PQD524157 PZZ524157 QJV524157 QTR524157 RDN524157 RNJ524157 RXF524157 SHB524157 SQX524157 TAT524157 TKP524157 TUL524157 UEH524157 UOD524157 UXZ524157 VHV524157 VRR524157 WBN524157 WLJ524157 WVF524157 G524159 IT524159 SP524159 ACL524159 AMH524159 AWD524159 BFZ524159 BPV524159 BZR524159 CJN524159 CTJ524159 DDF524159 DNB524159 DWX524159 EGT524159 EQP524159 FAL524159 FKH524159 FUD524159 GDZ524159 GNV524159 GXR524159 HHN524159 HRJ524159 IBF524159 ILB524159 IUX524159 JET524159 JOP524159 JYL524159 KIH524159 KSD524159 LBZ524159 LLV524159 LVR524159 MFN524159 MPJ524159 MZF524159 NJB524159 NSX524159 OCT524159 OMP524159 OWL524159 PGH524159 PQD524159 PZZ524159 QJV524159 QTR524159 RDN524159 RNJ524159 RXF524159 SHB524159 SQX524159 TAT524159 TKP524159 TUL524159 UEH524159 UOD524159 UXZ524159 VHV524159 VRR524159 WBN524159 WLJ524159 WVF524159 G524161 IT524161 SP524161 ACL524161 AMH524161 AWD524161 BFZ524161 BPV524161 BZR524161 CJN524161 CTJ524161 DDF524161 DNB524161 DWX524161 EGT524161 EQP524161 FAL524161 FKH524161 FUD524161 GDZ524161 GNV524161 GXR524161 HHN524161 HRJ524161 IBF524161 ILB524161 IUX524161 JET524161 JOP524161 JYL524161 KIH524161 KSD524161 LBZ524161 LLV524161 LVR524161 MFN524161 MPJ524161 MZF524161 NJB524161 NSX524161 OCT524161 OMP524161 OWL524161 PGH524161 PQD524161 PZZ524161 QJV524161 QTR524161 RDN524161 RNJ524161 RXF524161 SHB524161 SQX524161 TAT524161 TKP524161 TUL524161 UEH524161 UOD524161 UXZ524161 VHV524161 VRR524161 WBN524161 WLJ524161 WVF524161 G524174 IT524174 SP524174 ACL524174 AMH524174 AWD524174 BFZ524174 BPV524174 BZR524174 CJN524174 CTJ524174 DDF524174 DNB524174 DWX524174 EGT524174 EQP524174 FAL524174 FKH524174 FUD524174 GDZ524174 GNV524174 GXR524174 HHN524174 HRJ524174 IBF524174 ILB524174 IUX524174 JET524174 JOP524174 JYL524174 KIH524174 KSD524174 LBZ524174 LLV524174 LVR524174 MFN524174 MPJ524174 MZF524174 NJB524174 NSX524174 OCT524174 OMP524174 OWL524174 PGH524174 PQD524174 PZZ524174 QJV524174 QTR524174 RDN524174 RNJ524174 RXF524174 SHB524174 SQX524174 TAT524174 TKP524174 TUL524174 UEH524174 UOD524174 UXZ524174 VHV524174 VRR524174 WBN524174 WLJ524174 WVF524174 G524246 IT524246 SP524246 ACL524246 AMH524246 AWD524246 BFZ524246 BPV524246 BZR524246 CJN524246 CTJ524246 DDF524246 DNB524246 DWX524246 EGT524246 EQP524246 FAL524246 FKH524246 FUD524246 GDZ524246 GNV524246 GXR524246 HHN524246 HRJ524246 IBF524246 ILB524246 IUX524246 JET524246 JOP524246 JYL524246 KIH524246 KSD524246 LBZ524246 LLV524246 LVR524246 MFN524246 MPJ524246 MZF524246 NJB524246 NSX524246 OCT524246 OMP524246 OWL524246 PGH524246 PQD524246 PZZ524246 QJV524246 QTR524246 RDN524246 RNJ524246 RXF524246 SHB524246 SQX524246 TAT524246 TKP524246 TUL524246 UEH524246 UOD524246 UXZ524246 VHV524246 VRR524246 WBN524246 WLJ524246 WVF524246 G524248 IT524248 SP524248 ACL524248 AMH524248 AWD524248 BFZ524248 BPV524248 BZR524248 CJN524248 CTJ524248 DDF524248 DNB524248 DWX524248 EGT524248 EQP524248 FAL524248 FKH524248 FUD524248 GDZ524248 GNV524248 GXR524248 HHN524248 HRJ524248 IBF524248 ILB524248 IUX524248 JET524248 JOP524248 JYL524248 KIH524248 KSD524248 LBZ524248 LLV524248 LVR524248 MFN524248 MPJ524248 MZF524248 NJB524248 NSX524248 OCT524248 OMP524248 OWL524248 PGH524248 PQD524248 PZZ524248 QJV524248 QTR524248 RDN524248 RNJ524248 RXF524248 SHB524248 SQX524248 TAT524248 TKP524248 TUL524248 UEH524248 UOD524248 UXZ524248 VHV524248 VRR524248 WBN524248 WLJ524248 WVF524248 H524813 IU524813 SQ524813 ACM524813 AMI524813 AWE524813 BGA524813 BPW524813 BZS524813 CJO524813 CTK524813 DDG524813 DNC524813 DWY524813 EGU524813 EQQ524813 FAM524813 FKI524813 FUE524813 GEA524813 GNW524813 GXS524813 HHO524813 HRK524813 IBG524813 ILC524813 IUY524813 JEU524813 JOQ524813 JYM524813 KII524813 KSE524813 LCA524813 LLW524813 LVS524813 MFO524813 MPK524813 MZG524813 NJC524813 NSY524813 OCU524813 OMQ524813 OWM524813 PGI524813 PQE524813 QAA524813 QJW524813 QTS524813 RDO524813 RNK524813 RXG524813 SHC524813 SQY524813 TAU524813 TKQ524813 TUM524813 UEI524813 UOE524813 UYA524813 VHW524813 VRS524813 WBO524813 WLK524813 WVG524813 G589675 IT589675 SP589675 ACL589675 AMH589675 AWD589675 BFZ589675 BPV589675 BZR589675 CJN589675 CTJ589675 DDF589675 DNB589675 DWX589675 EGT589675 EQP589675 FAL589675 FKH589675 FUD589675 GDZ589675 GNV589675 GXR589675 HHN589675 HRJ589675 IBF589675 ILB589675 IUX589675 JET589675 JOP589675 JYL589675 KIH589675 KSD589675 LBZ589675 LLV589675 LVR589675 MFN589675 MPJ589675 MZF589675 NJB589675 NSX589675 OCT589675 OMP589675 OWL589675 PGH589675 PQD589675 PZZ589675 QJV589675 QTR589675 RDN589675 RNJ589675 RXF589675 SHB589675 SQX589675 TAT589675 TKP589675 TUL589675 UEH589675 UOD589675 UXZ589675 VHV589675 VRR589675 WBN589675 WLJ589675 WVF589675 G589681 IT589681 SP589681 ACL589681 AMH589681 AWD589681 BFZ589681 BPV589681 BZR589681 CJN589681 CTJ589681 DDF589681 DNB589681 DWX589681 EGT589681 EQP589681 FAL589681 FKH589681 FUD589681 GDZ589681 GNV589681 GXR589681 HHN589681 HRJ589681 IBF589681 ILB589681 IUX589681 JET589681 JOP589681 JYL589681 KIH589681 KSD589681 LBZ589681 LLV589681 LVR589681 MFN589681 MPJ589681 MZF589681 NJB589681 NSX589681 OCT589681 OMP589681 OWL589681 PGH589681 PQD589681 PZZ589681 QJV589681 QTR589681 RDN589681 RNJ589681 RXF589681 SHB589681 SQX589681 TAT589681 TKP589681 TUL589681 UEH589681 UOD589681 UXZ589681 VHV589681 VRR589681 WBN589681 WLJ589681 WVF589681 G589688 IT589688 SP589688 ACL589688 AMH589688 AWD589688 BFZ589688 BPV589688 BZR589688 CJN589688 CTJ589688 DDF589688 DNB589688 DWX589688 EGT589688 EQP589688 FAL589688 FKH589688 FUD589688 GDZ589688 GNV589688 GXR589688 HHN589688 HRJ589688 IBF589688 ILB589688 IUX589688 JET589688 JOP589688 JYL589688 KIH589688 KSD589688 LBZ589688 LLV589688 LVR589688 MFN589688 MPJ589688 MZF589688 NJB589688 NSX589688 OCT589688 OMP589688 OWL589688 PGH589688 PQD589688 PZZ589688 QJV589688 QTR589688 RDN589688 RNJ589688 RXF589688 SHB589688 SQX589688 TAT589688 TKP589688 TUL589688 UEH589688 UOD589688 UXZ589688 VHV589688 VRR589688 WBN589688 WLJ589688 WVF589688 G589693 IT589693 SP589693 ACL589693 AMH589693 AWD589693 BFZ589693 BPV589693 BZR589693 CJN589693 CTJ589693 DDF589693 DNB589693 DWX589693 EGT589693 EQP589693 FAL589693 FKH589693 FUD589693 GDZ589693 GNV589693 GXR589693 HHN589693 HRJ589693 IBF589693 ILB589693 IUX589693 JET589693 JOP589693 JYL589693 KIH589693 KSD589693 LBZ589693 LLV589693 LVR589693 MFN589693 MPJ589693 MZF589693 NJB589693 NSX589693 OCT589693 OMP589693 OWL589693 PGH589693 PQD589693 PZZ589693 QJV589693 QTR589693 RDN589693 RNJ589693 RXF589693 SHB589693 SQX589693 TAT589693 TKP589693 TUL589693 UEH589693 UOD589693 UXZ589693 VHV589693 VRR589693 WBN589693 WLJ589693 WVF589693 G589695 IT589695 SP589695 ACL589695 AMH589695 AWD589695 BFZ589695 BPV589695 BZR589695 CJN589695 CTJ589695 DDF589695 DNB589695 DWX589695 EGT589695 EQP589695 FAL589695 FKH589695 FUD589695 GDZ589695 GNV589695 GXR589695 HHN589695 HRJ589695 IBF589695 ILB589695 IUX589695 JET589695 JOP589695 JYL589695 KIH589695 KSD589695 LBZ589695 LLV589695 LVR589695 MFN589695 MPJ589695 MZF589695 NJB589695 NSX589695 OCT589695 OMP589695 OWL589695 PGH589695 PQD589695 PZZ589695 QJV589695 QTR589695 RDN589695 RNJ589695 RXF589695 SHB589695 SQX589695 TAT589695 TKP589695 TUL589695 UEH589695 UOD589695 UXZ589695 VHV589695 VRR589695 WBN589695 WLJ589695 WVF589695 G589697 IT589697 SP589697 ACL589697 AMH589697 AWD589697 BFZ589697 BPV589697 BZR589697 CJN589697 CTJ589697 DDF589697 DNB589697 DWX589697 EGT589697 EQP589697 FAL589697 FKH589697 FUD589697 GDZ589697 GNV589697 GXR589697 HHN589697 HRJ589697 IBF589697 ILB589697 IUX589697 JET589697 JOP589697 JYL589697 KIH589697 KSD589697 LBZ589697 LLV589697 LVR589697 MFN589697 MPJ589697 MZF589697 NJB589697 NSX589697 OCT589697 OMP589697 OWL589697 PGH589697 PQD589697 PZZ589697 QJV589697 QTR589697 RDN589697 RNJ589697 RXF589697 SHB589697 SQX589697 TAT589697 TKP589697 TUL589697 UEH589697 UOD589697 UXZ589697 VHV589697 VRR589697 WBN589697 WLJ589697 WVF589697 G589710 IT589710 SP589710 ACL589710 AMH589710 AWD589710 BFZ589710 BPV589710 BZR589710 CJN589710 CTJ589710 DDF589710 DNB589710 DWX589710 EGT589710 EQP589710 FAL589710 FKH589710 FUD589710 GDZ589710 GNV589710 GXR589710 HHN589710 HRJ589710 IBF589710 ILB589710 IUX589710 JET589710 JOP589710 JYL589710 KIH589710 KSD589710 LBZ589710 LLV589710 LVR589710 MFN589710 MPJ589710 MZF589710 NJB589710 NSX589710 OCT589710 OMP589710 OWL589710 PGH589710 PQD589710 PZZ589710 QJV589710 QTR589710 RDN589710 RNJ589710 RXF589710 SHB589710 SQX589710 TAT589710 TKP589710 TUL589710 UEH589710 UOD589710 UXZ589710 VHV589710 VRR589710 WBN589710 WLJ589710 WVF589710 G589782 IT589782 SP589782 ACL589782 AMH589782 AWD589782 BFZ589782 BPV589782 BZR589782 CJN589782 CTJ589782 DDF589782 DNB589782 DWX589782 EGT589782 EQP589782 FAL589782 FKH589782 FUD589782 GDZ589782 GNV589782 GXR589782 HHN589782 HRJ589782 IBF589782 ILB589782 IUX589782 JET589782 JOP589782 JYL589782 KIH589782 KSD589782 LBZ589782 LLV589782 LVR589782 MFN589782 MPJ589782 MZF589782 NJB589782 NSX589782 OCT589782 OMP589782 OWL589782 PGH589782 PQD589782 PZZ589782 QJV589782 QTR589782 RDN589782 RNJ589782 RXF589782 SHB589782 SQX589782 TAT589782 TKP589782 TUL589782 UEH589782 UOD589782 UXZ589782 VHV589782 VRR589782 WBN589782 WLJ589782 WVF589782 G589784 IT589784 SP589784 ACL589784 AMH589784 AWD589784 BFZ589784 BPV589784 BZR589784 CJN589784 CTJ589784 DDF589784 DNB589784 DWX589784 EGT589784 EQP589784 FAL589784 FKH589784 FUD589784 GDZ589784 GNV589784 GXR589784 HHN589784 HRJ589784 IBF589784 ILB589784 IUX589784 JET589784 JOP589784 JYL589784 KIH589784 KSD589784 LBZ589784 LLV589784 LVR589784 MFN589784 MPJ589784 MZF589784 NJB589784 NSX589784 OCT589784 OMP589784 OWL589784 PGH589784 PQD589784 PZZ589784 QJV589784 QTR589784 RDN589784 RNJ589784 RXF589784 SHB589784 SQX589784 TAT589784 TKP589784 TUL589784 UEH589784 UOD589784 UXZ589784 VHV589784 VRR589784 WBN589784 WLJ589784 WVF589784 H590349 IU590349 SQ590349 ACM590349 AMI590349 AWE590349 BGA590349 BPW590349 BZS590349 CJO590349 CTK590349 DDG590349 DNC590349 DWY590349 EGU590349 EQQ590349 FAM590349 FKI590349 FUE590349 GEA590349 GNW590349 GXS590349 HHO590349 HRK590349 IBG590349 ILC590349 IUY590349 JEU590349 JOQ590349 JYM590349 KII590349 KSE590349 LCA590349 LLW590349 LVS590349 MFO590349 MPK590349 MZG590349 NJC590349 NSY590349 OCU590349 OMQ590349 OWM590349 PGI590349 PQE590349 QAA590349 QJW590349 QTS590349 RDO590349 RNK590349 RXG590349 SHC590349 SQY590349 TAU590349 TKQ590349 TUM590349 UEI590349 UOE590349 UYA590349 VHW590349 VRS590349 WBO590349 WLK590349 WVG590349 G655211 IT655211 SP655211 ACL655211 AMH655211 AWD655211 BFZ655211 BPV655211 BZR655211 CJN655211 CTJ655211 DDF655211 DNB655211 DWX655211 EGT655211 EQP655211 FAL655211 FKH655211 FUD655211 GDZ655211 GNV655211 GXR655211 HHN655211 HRJ655211 IBF655211 ILB655211 IUX655211 JET655211 JOP655211 JYL655211 KIH655211 KSD655211 LBZ655211 LLV655211 LVR655211 MFN655211 MPJ655211 MZF655211 NJB655211 NSX655211 OCT655211 OMP655211 OWL655211 PGH655211 PQD655211 PZZ655211 QJV655211 QTR655211 RDN655211 RNJ655211 RXF655211 SHB655211 SQX655211 TAT655211 TKP655211 TUL655211 UEH655211 UOD655211 UXZ655211 VHV655211 VRR655211 WBN655211 WLJ655211 WVF655211 G655217 IT655217 SP655217 ACL655217 AMH655217 AWD655217 BFZ655217 BPV655217 BZR655217 CJN655217 CTJ655217 DDF655217 DNB655217 DWX655217 EGT655217 EQP655217 FAL655217 FKH655217 FUD655217 GDZ655217 GNV655217 GXR655217 HHN655217 HRJ655217 IBF655217 ILB655217 IUX655217 JET655217 JOP655217 JYL655217 KIH655217 KSD655217 LBZ655217 LLV655217 LVR655217 MFN655217 MPJ655217 MZF655217 NJB655217 NSX655217 OCT655217 OMP655217 OWL655217 PGH655217 PQD655217 PZZ655217 QJV655217 QTR655217 RDN655217 RNJ655217 RXF655217 SHB655217 SQX655217 TAT655217 TKP655217 TUL655217 UEH655217 UOD655217 UXZ655217 VHV655217 VRR655217 WBN655217 WLJ655217 WVF655217 G655224 IT655224 SP655224 ACL655224 AMH655224 AWD655224 BFZ655224 BPV655224 BZR655224 CJN655224 CTJ655224 DDF655224 DNB655224 DWX655224 EGT655224 EQP655224 FAL655224 FKH655224 FUD655224 GDZ655224 GNV655224 GXR655224 HHN655224 HRJ655224 IBF655224 ILB655224 IUX655224 JET655224 JOP655224 JYL655224 KIH655224 KSD655224 LBZ655224 LLV655224 LVR655224 MFN655224 MPJ655224 MZF655224 NJB655224 NSX655224 OCT655224 OMP655224 OWL655224 PGH655224 PQD655224 PZZ655224 QJV655224 QTR655224 RDN655224 RNJ655224 RXF655224 SHB655224 SQX655224 TAT655224 TKP655224 TUL655224 UEH655224 UOD655224 UXZ655224 VHV655224 VRR655224 WBN655224 WLJ655224 WVF655224 G655229 IT655229 SP655229 ACL655229 AMH655229 AWD655229 BFZ655229 BPV655229 BZR655229 CJN655229 CTJ655229 DDF655229 DNB655229 DWX655229 EGT655229 EQP655229 FAL655229 FKH655229 FUD655229 GDZ655229 GNV655229 GXR655229 HHN655229 HRJ655229 IBF655229 ILB655229 IUX655229 JET655229 JOP655229 JYL655229 KIH655229 KSD655229 LBZ655229 LLV655229 LVR655229 MFN655229 MPJ655229 MZF655229 NJB655229 NSX655229 OCT655229 OMP655229 OWL655229 PGH655229 PQD655229 PZZ655229 QJV655229 QTR655229 RDN655229 RNJ655229 RXF655229 SHB655229 SQX655229 TAT655229 TKP655229 TUL655229 UEH655229 UOD655229 UXZ655229 VHV655229 VRR655229 WBN655229 WLJ655229 WVF655229 G655231 IT655231 SP655231 ACL655231 AMH655231 AWD655231 BFZ655231 BPV655231 BZR655231 CJN655231 CTJ655231 DDF655231 DNB655231 DWX655231 EGT655231 EQP655231 FAL655231 FKH655231 FUD655231 GDZ655231 GNV655231 GXR655231 HHN655231 HRJ655231 IBF655231 ILB655231 IUX655231 JET655231 JOP655231 JYL655231 KIH655231 KSD655231 LBZ655231 LLV655231 LVR655231 MFN655231 MPJ655231 MZF655231 NJB655231 NSX655231 OCT655231 OMP655231 OWL655231 PGH655231 PQD655231 PZZ655231 QJV655231 QTR655231 RDN655231 RNJ655231 RXF655231 SHB655231 SQX655231 TAT655231 TKP655231 TUL655231 UEH655231 UOD655231 UXZ655231 VHV655231 VRR655231 WBN655231 WLJ655231 WVF655231 G655233 IT655233 SP655233 ACL655233 AMH655233 AWD655233 BFZ655233 BPV655233 BZR655233 CJN655233 CTJ655233 DDF655233 DNB655233 DWX655233 EGT655233 EQP655233 FAL655233 FKH655233 FUD655233 GDZ655233 GNV655233 GXR655233 HHN655233 HRJ655233 IBF655233 ILB655233 IUX655233 JET655233 JOP655233 JYL655233 KIH655233 KSD655233 LBZ655233 LLV655233 LVR655233 MFN655233 MPJ655233 MZF655233 NJB655233 NSX655233 OCT655233 OMP655233 OWL655233 PGH655233 PQD655233 PZZ655233 QJV655233 QTR655233 RDN655233 RNJ655233 RXF655233 SHB655233 SQX655233 TAT655233 TKP655233 TUL655233 UEH655233 UOD655233 UXZ655233 VHV655233 VRR655233 WBN655233 WLJ655233 WVF655233 G655246 IT655246 SP655246 ACL655246 AMH655246 AWD655246 BFZ655246 BPV655246 BZR655246 CJN655246 CTJ655246 DDF655246 DNB655246 DWX655246 EGT655246 EQP655246 FAL655246 FKH655246 FUD655246 GDZ655246 GNV655246 GXR655246 HHN655246 HRJ655246 IBF655246 ILB655246 IUX655246 JET655246 JOP655246 JYL655246 KIH655246 KSD655246 LBZ655246 LLV655246 LVR655246 MFN655246 MPJ655246 MZF655246 NJB655246 NSX655246 OCT655246 OMP655246 OWL655246 PGH655246 PQD655246 PZZ655246 QJV655246 QTR655246 RDN655246 RNJ655246 RXF655246 SHB655246 SQX655246 TAT655246 TKP655246 TUL655246 UEH655246 UOD655246 UXZ655246 VHV655246 VRR655246 WBN655246 WLJ655246 WVF655246 G655318 IT655318 SP655318 ACL655318 AMH655318 AWD655318 BFZ655318 BPV655318 BZR655318 CJN655318 CTJ655318 DDF655318 DNB655318 DWX655318 EGT655318 EQP655318 FAL655318 FKH655318 FUD655318 GDZ655318 GNV655318 GXR655318 HHN655318 HRJ655318 IBF655318 ILB655318 IUX655318 JET655318 JOP655318 JYL655318 KIH655318 KSD655318 LBZ655318 LLV655318 LVR655318 MFN655318 MPJ655318 MZF655318 NJB655318 NSX655318 OCT655318 OMP655318 OWL655318 PGH655318 PQD655318 PZZ655318 QJV655318 QTR655318 RDN655318 RNJ655318 RXF655318 SHB655318 SQX655318 TAT655318 TKP655318 TUL655318 UEH655318 UOD655318 UXZ655318 VHV655318 VRR655318 WBN655318 WLJ655318 WVF655318 G655320 IT655320 SP655320 ACL655320 AMH655320 AWD655320 BFZ655320 BPV655320 BZR655320 CJN655320 CTJ655320 DDF655320 DNB655320 DWX655320 EGT655320 EQP655320 FAL655320 FKH655320 FUD655320 GDZ655320 GNV655320 GXR655320 HHN655320 HRJ655320 IBF655320 ILB655320 IUX655320 JET655320 JOP655320 JYL655320 KIH655320 KSD655320 LBZ655320 LLV655320 LVR655320 MFN655320 MPJ655320 MZF655320 NJB655320 NSX655320 OCT655320 OMP655320 OWL655320 PGH655320 PQD655320 PZZ655320 QJV655320 QTR655320 RDN655320 RNJ655320 RXF655320 SHB655320 SQX655320 TAT655320 TKP655320 TUL655320 UEH655320 UOD655320 UXZ655320 VHV655320 VRR655320 WBN655320 WLJ655320 WVF655320 H655885 IU655885 SQ655885 ACM655885 AMI655885 AWE655885 BGA655885 BPW655885 BZS655885 CJO655885 CTK655885 DDG655885 DNC655885 DWY655885 EGU655885 EQQ655885 FAM655885 FKI655885 FUE655885 GEA655885 GNW655885 GXS655885 HHO655885 HRK655885 IBG655885 ILC655885 IUY655885 JEU655885 JOQ655885 JYM655885 KII655885 KSE655885 LCA655885 LLW655885 LVS655885 MFO655885 MPK655885 MZG655885 NJC655885 NSY655885 OCU655885 OMQ655885 OWM655885 PGI655885 PQE655885 QAA655885 QJW655885 QTS655885 RDO655885 RNK655885 RXG655885 SHC655885 SQY655885 TAU655885 TKQ655885 TUM655885 UEI655885 UOE655885 UYA655885 VHW655885 VRS655885 WBO655885 WLK655885 WVG655885 G720747 IT720747 SP720747 ACL720747 AMH720747 AWD720747 BFZ720747 BPV720747 BZR720747 CJN720747 CTJ720747 DDF720747 DNB720747 DWX720747 EGT720747 EQP720747 FAL720747 FKH720747 FUD720747 GDZ720747 GNV720747 GXR720747 HHN720747 HRJ720747 IBF720747 ILB720747 IUX720747 JET720747 JOP720747 JYL720747 KIH720747 KSD720747 LBZ720747 LLV720747 LVR720747 MFN720747 MPJ720747 MZF720747 NJB720747 NSX720747 OCT720747 OMP720747 OWL720747 PGH720747 PQD720747 PZZ720747 QJV720747 QTR720747 RDN720747 RNJ720747 RXF720747 SHB720747 SQX720747 TAT720747 TKP720747 TUL720747 UEH720747 UOD720747 UXZ720747 VHV720747 VRR720747 WBN720747 WLJ720747 WVF720747 G720753 IT720753 SP720753 ACL720753 AMH720753 AWD720753 BFZ720753 BPV720753 BZR720753 CJN720753 CTJ720753 DDF720753 DNB720753 DWX720753 EGT720753 EQP720753 FAL720753 FKH720753 FUD720753 GDZ720753 GNV720753 GXR720753 HHN720753 HRJ720753 IBF720753 ILB720753 IUX720753 JET720753 JOP720753 JYL720753 KIH720753 KSD720753 LBZ720753 LLV720753 LVR720753 MFN720753 MPJ720753 MZF720753 NJB720753 NSX720753 OCT720753 OMP720753 OWL720753 PGH720753 PQD720753 PZZ720753 QJV720753 QTR720753 RDN720753 RNJ720753 RXF720753 SHB720753 SQX720753 TAT720753 TKP720753 TUL720753 UEH720753 UOD720753 UXZ720753 VHV720753 VRR720753 WBN720753 WLJ720753 WVF720753 G720760 IT720760 SP720760 ACL720760 AMH720760 AWD720760 BFZ720760 BPV720760 BZR720760 CJN720760 CTJ720760 DDF720760 DNB720760 DWX720760 EGT720760 EQP720760 FAL720760 FKH720760 FUD720760 GDZ720760 GNV720760 GXR720760 HHN720760 HRJ720760 IBF720760 ILB720760 IUX720760 JET720760 JOP720760 JYL720760 KIH720760 KSD720760 LBZ720760 LLV720760 LVR720760 MFN720760 MPJ720760 MZF720760 NJB720760 NSX720760 OCT720760 OMP720760 OWL720760 PGH720760 PQD720760 PZZ720760 QJV720760 QTR720760 RDN720760 RNJ720760 RXF720760 SHB720760 SQX720760 TAT720760 TKP720760 TUL720760 UEH720760 UOD720760 UXZ720760 VHV720760 VRR720760 WBN720760 WLJ720760 WVF720760 G720765 IT720765 SP720765 ACL720765 AMH720765 AWD720765 BFZ720765 BPV720765 BZR720765 CJN720765 CTJ720765 DDF720765 DNB720765 DWX720765 EGT720765 EQP720765 FAL720765 FKH720765 FUD720765 GDZ720765 GNV720765 GXR720765 HHN720765 HRJ720765 IBF720765 ILB720765 IUX720765 JET720765 JOP720765 JYL720765 KIH720765 KSD720765 LBZ720765 LLV720765 LVR720765 MFN720765 MPJ720765 MZF720765 NJB720765 NSX720765 OCT720765 OMP720765 OWL720765 PGH720765 PQD720765 PZZ720765 QJV720765 QTR720765 RDN720765 RNJ720765 RXF720765 SHB720765 SQX720765 TAT720765 TKP720765 TUL720765 UEH720765 UOD720765 UXZ720765 VHV720765 VRR720765 WBN720765 WLJ720765 WVF720765 G720767 IT720767 SP720767 ACL720767 AMH720767 AWD720767 BFZ720767 BPV720767 BZR720767 CJN720767 CTJ720767 DDF720767 DNB720767 DWX720767 EGT720767 EQP720767 FAL720767 FKH720767 FUD720767 GDZ720767 GNV720767 GXR720767 HHN720767 HRJ720767 IBF720767 ILB720767 IUX720767 JET720767 JOP720767 JYL720767 KIH720767 KSD720767 LBZ720767 LLV720767 LVR720767 MFN720767 MPJ720767 MZF720767 NJB720767 NSX720767 OCT720767 OMP720767 OWL720767 PGH720767 PQD720767 PZZ720767 QJV720767 QTR720767 RDN720767 RNJ720767 RXF720767 SHB720767 SQX720767 TAT720767 TKP720767 TUL720767 UEH720767 UOD720767 UXZ720767 VHV720767 VRR720767 WBN720767 WLJ720767 WVF720767 G720769 IT720769 SP720769 ACL720769 AMH720769 AWD720769 BFZ720769 BPV720769 BZR720769 CJN720769 CTJ720769 DDF720769 DNB720769 DWX720769 EGT720769 EQP720769 FAL720769 FKH720769 FUD720769 GDZ720769 GNV720769 GXR720769 HHN720769 HRJ720769 IBF720769 ILB720769 IUX720769 JET720769 JOP720769 JYL720769 KIH720769 KSD720769 LBZ720769 LLV720769 LVR720769 MFN720769 MPJ720769 MZF720769 NJB720769 NSX720769 OCT720769 OMP720769 OWL720769 PGH720769 PQD720769 PZZ720769 QJV720769 QTR720769 RDN720769 RNJ720769 RXF720769 SHB720769 SQX720769 TAT720769 TKP720769 TUL720769 UEH720769 UOD720769 UXZ720769 VHV720769 VRR720769 WBN720769 WLJ720769 WVF720769 G720782 IT720782 SP720782 ACL720782 AMH720782 AWD720782 BFZ720782 BPV720782 BZR720782 CJN720782 CTJ720782 DDF720782 DNB720782 DWX720782 EGT720782 EQP720782 FAL720782 FKH720782 FUD720782 GDZ720782 GNV720782 GXR720782 HHN720782 HRJ720782 IBF720782 ILB720782 IUX720782 JET720782 JOP720782 JYL720782 KIH720782 KSD720782 LBZ720782 LLV720782 LVR720782 MFN720782 MPJ720782 MZF720782 NJB720782 NSX720782 OCT720782 OMP720782 OWL720782 PGH720782 PQD720782 PZZ720782 QJV720782 QTR720782 RDN720782 RNJ720782 RXF720782 SHB720782 SQX720782 TAT720782 TKP720782 TUL720782 UEH720782 UOD720782 UXZ720782 VHV720782 VRR720782 WBN720782 WLJ720782 WVF720782 G720854 IT720854 SP720854 ACL720854 AMH720854 AWD720854 BFZ720854 BPV720854 BZR720854 CJN720854 CTJ720854 DDF720854 DNB720854 DWX720854 EGT720854 EQP720854 FAL720854 FKH720854 FUD720854 GDZ720854 GNV720854 GXR720854 HHN720854 HRJ720854 IBF720854 ILB720854 IUX720854 JET720854 JOP720854 JYL720854 KIH720854 KSD720854 LBZ720854 LLV720854 LVR720854 MFN720854 MPJ720854 MZF720854 NJB720854 NSX720854 OCT720854 OMP720854 OWL720854 PGH720854 PQD720854 PZZ720854 QJV720854 QTR720854 RDN720854 RNJ720854 RXF720854 SHB720854 SQX720854 TAT720854 TKP720854 TUL720854 UEH720854 UOD720854 UXZ720854 VHV720854 VRR720854 WBN720854 WLJ720854 WVF720854 G720856 IT720856 SP720856 ACL720856 AMH720856 AWD720856 BFZ720856 BPV720856 BZR720856 CJN720856 CTJ720856 DDF720856 DNB720856 DWX720856 EGT720856 EQP720856 FAL720856 FKH720856 FUD720856 GDZ720856 GNV720856 GXR720856 HHN720856 HRJ720856 IBF720856 ILB720856 IUX720856 JET720856 JOP720856 JYL720856 KIH720856 KSD720856 LBZ720856 LLV720856 LVR720856 MFN720856 MPJ720856 MZF720856 NJB720856 NSX720856 OCT720856 OMP720856 OWL720856 PGH720856 PQD720856 PZZ720856 QJV720856 QTR720856 RDN720856 RNJ720856 RXF720856 SHB720856 SQX720856 TAT720856 TKP720856 TUL720856 UEH720856 UOD720856 UXZ720856 VHV720856 VRR720856 WBN720856 WLJ720856 WVF720856 H721421 IU721421 SQ721421 ACM721421 AMI721421 AWE721421 BGA721421 BPW721421 BZS721421 CJO721421 CTK721421 DDG721421 DNC721421 DWY721421 EGU721421 EQQ721421 FAM721421 FKI721421 FUE721421 GEA721421 GNW721421 GXS721421 HHO721421 HRK721421 IBG721421 ILC721421 IUY721421 JEU721421 JOQ721421 JYM721421 KII721421 KSE721421 LCA721421 LLW721421 LVS721421 MFO721421 MPK721421 MZG721421 NJC721421 NSY721421 OCU721421 OMQ721421 OWM721421 PGI721421 PQE721421 QAA721421 QJW721421 QTS721421 RDO721421 RNK721421 RXG721421 SHC721421 SQY721421 TAU721421 TKQ721421 TUM721421 UEI721421 UOE721421 UYA721421 VHW721421 VRS721421 WBO721421 WLK721421 WVG721421 G786283 IT786283 SP786283 ACL786283 AMH786283 AWD786283 BFZ786283 BPV786283 BZR786283 CJN786283 CTJ786283 DDF786283 DNB786283 DWX786283 EGT786283 EQP786283 FAL786283 FKH786283 FUD786283 GDZ786283 GNV786283 GXR786283 HHN786283 HRJ786283 IBF786283 ILB786283 IUX786283 JET786283 JOP786283 JYL786283 KIH786283 KSD786283 LBZ786283 LLV786283 LVR786283 MFN786283 MPJ786283 MZF786283 NJB786283 NSX786283 OCT786283 OMP786283 OWL786283 PGH786283 PQD786283 PZZ786283 QJV786283 QTR786283 RDN786283 RNJ786283 RXF786283 SHB786283 SQX786283 TAT786283 TKP786283 TUL786283 UEH786283 UOD786283 UXZ786283 VHV786283 VRR786283 WBN786283 WLJ786283 WVF786283 G786289 IT786289 SP786289 ACL786289 AMH786289 AWD786289 BFZ786289 BPV786289 BZR786289 CJN786289 CTJ786289 DDF786289 DNB786289 DWX786289 EGT786289 EQP786289 FAL786289 FKH786289 FUD786289 GDZ786289 GNV786289 GXR786289 HHN786289 HRJ786289 IBF786289 ILB786289 IUX786289 JET786289 JOP786289 JYL786289 KIH786289 KSD786289 LBZ786289 LLV786289 LVR786289 MFN786289 MPJ786289 MZF786289 NJB786289 NSX786289 OCT786289 OMP786289 OWL786289 PGH786289 PQD786289 PZZ786289 QJV786289 QTR786289 RDN786289 RNJ786289 RXF786289 SHB786289 SQX786289 TAT786289 TKP786289 TUL786289 UEH786289 UOD786289 UXZ786289 VHV786289 VRR786289 WBN786289 WLJ786289 WVF786289 G786296 IT786296 SP786296 ACL786296 AMH786296 AWD786296 BFZ786296 BPV786296 BZR786296 CJN786296 CTJ786296 DDF786296 DNB786296 DWX786296 EGT786296 EQP786296 FAL786296 FKH786296 FUD786296 GDZ786296 GNV786296 GXR786296 HHN786296 HRJ786296 IBF786296 ILB786296 IUX786296 JET786296 JOP786296 JYL786296 KIH786296 KSD786296 LBZ786296 LLV786296 LVR786296 MFN786296 MPJ786296 MZF786296 NJB786296 NSX786296 OCT786296 OMP786296 OWL786296 PGH786296 PQD786296 PZZ786296 QJV786296 QTR786296 RDN786296 RNJ786296 RXF786296 SHB786296 SQX786296 TAT786296 TKP786296 TUL786296 UEH786296 UOD786296 UXZ786296 VHV786296 VRR786296 WBN786296 WLJ786296 WVF786296 G786301 IT786301 SP786301 ACL786301 AMH786301 AWD786301 BFZ786301 BPV786301 BZR786301 CJN786301 CTJ786301 DDF786301 DNB786301 DWX786301 EGT786301 EQP786301 FAL786301 FKH786301 FUD786301 GDZ786301 GNV786301 GXR786301 HHN786301 HRJ786301 IBF786301 ILB786301 IUX786301 JET786301 JOP786301 JYL786301 KIH786301 KSD786301 LBZ786301 LLV786301 LVR786301 MFN786301 MPJ786301 MZF786301 NJB786301 NSX786301 OCT786301 OMP786301 OWL786301 PGH786301 PQD786301 PZZ786301 QJV786301 QTR786301 RDN786301 RNJ786301 RXF786301 SHB786301 SQX786301 TAT786301 TKP786301 TUL786301 UEH786301 UOD786301 UXZ786301 VHV786301 VRR786301 WBN786301 WLJ786301 WVF786301 G786303 IT786303 SP786303 ACL786303 AMH786303 AWD786303 BFZ786303 BPV786303 BZR786303 CJN786303 CTJ786303 DDF786303 DNB786303 DWX786303 EGT786303 EQP786303 FAL786303 FKH786303 FUD786303 GDZ786303 GNV786303 GXR786303 HHN786303 HRJ786303 IBF786303 ILB786303 IUX786303 JET786303 JOP786303 JYL786303 KIH786303 KSD786303 LBZ786303 LLV786303 LVR786303 MFN786303 MPJ786303 MZF786303 NJB786303 NSX786303 OCT786303 OMP786303 OWL786303 PGH786303 PQD786303 PZZ786303 QJV786303 QTR786303 RDN786303 RNJ786303 RXF786303 SHB786303 SQX786303 TAT786303 TKP786303 TUL786303 UEH786303 UOD786303 UXZ786303 VHV786303 VRR786303 WBN786303 WLJ786303 WVF786303 G786305 IT786305 SP786305 ACL786305 AMH786305 AWD786305 BFZ786305 BPV786305 BZR786305 CJN786305 CTJ786305 DDF786305 DNB786305 DWX786305 EGT786305 EQP786305 FAL786305 FKH786305 FUD786305 GDZ786305 GNV786305 GXR786305 HHN786305 HRJ786305 IBF786305 ILB786305 IUX786305 JET786305 JOP786305 JYL786305 KIH786305 KSD786305 LBZ786305 LLV786305 LVR786305 MFN786305 MPJ786305 MZF786305 NJB786305 NSX786305 OCT786305 OMP786305 OWL786305 PGH786305 PQD786305 PZZ786305 QJV786305 QTR786305 RDN786305 RNJ786305 RXF786305 SHB786305 SQX786305 TAT786305 TKP786305 TUL786305 UEH786305 UOD786305 UXZ786305 VHV786305 VRR786305 WBN786305 WLJ786305 WVF786305 G786318 IT786318 SP786318 ACL786318 AMH786318 AWD786318 BFZ786318 BPV786318 BZR786318 CJN786318 CTJ786318 DDF786318 DNB786318 DWX786318 EGT786318 EQP786318 FAL786318 FKH786318 FUD786318 GDZ786318 GNV786318 GXR786318 HHN786318 HRJ786318 IBF786318 ILB786318 IUX786318 JET786318 JOP786318 JYL786318 KIH786318 KSD786318 LBZ786318 LLV786318 LVR786318 MFN786318 MPJ786318 MZF786318 NJB786318 NSX786318 OCT786318 OMP786318 OWL786318 PGH786318 PQD786318 PZZ786318 QJV786318 QTR786318 RDN786318 RNJ786318 RXF786318 SHB786318 SQX786318 TAT786318 TKP786318 TUL786318 UEH786318 UOD786318 UXZ786318 VHV786318 VRR786318 WBN786318 WLJ786318 WVF786318 G786390 IT786390 SP786390 ACL786390 AMH786390 AWD786390 BFZ786390 BPV786390 BZR786390 CJN786390 CTJ786390 DDF786390 DNB786390 DWX786390 EGT786390 EQP786390 FAL786390 FKH786390 FUD786390 GDZ786390 GNV786390 GXR786390 HHN786390 HRJ786390 IBF786390 ILB786390 IUX786390 JET786390 JOP786390 JYL786390 KIH786390 KSD786390 LBZ786390 LLV786390 LVR786390 MFN786390 MPJ786390 MZF786390 NJB786390 NSX786390 OCT786390 OMP786390 OWL786390 PGH786390 PQD786390 PZZ786390 QJV786390 QTR786390 RDN786390 RNJ786390 RXF786390 SHB786390 SQX786390 TAT786390 TKP786390 TUL786390 UEH786390 UOD786390 UXZ786390 VHV786390 VRR786390 WBN786390 WLJ786390 WVF786390 G786392 IT786392 SP786392 ACL786392 AMH786392 AWD786392 BFZ786392 BPV786392 BZR786392 CJN786392 CTJ786392 DDF786392 DNB786392 DWX786392 EGT786392 EQP786392 FAL786392 FKH786392 FUD786392 GDZ786392 GNV786392 GXR786392 HHN786392 HRJ786392 IBF786392 ILB786392 IUX786392 JET786392 JOP786392 JYL786392 KIH786392 KSD786392 LBZ786392 LLV786392 LVR786392 MFN786392 MPJ786392 MZF786392 NJB786392 NSX786392 OCT786392 OMP786392 OWL786392 PGH786392 PQD786392 PZZ786392 QJV786392 QTR786392 RDN786392 RNJ786392 RXF786392 SHB786392 SQX786392 TAT786392 TKP786392 TUL786392 UEH786392 UOD786392 UXZ786392 VHV786392 VRR786392 WBN786392 WLJ786392 WVF786392 H786957 IU786957 SQ786957 ACM786957 AMI786957 AWE786957 BGA786957 BPW786957 BZS786957 CJO786957 CTK786957 DDG786957 DNC786957 DWY786957 EGU786957 EQQ786957 FAM786957 FKI786957 FUE786957 GEA786957 GNW786957 GXS786957 HHO786957 HRK786957 IBG786957 ILC786957 IUY786957 JEU786957 JOQ786957 JYM786957 KII786957 KSE786957 LCA786957 LLW786957 LVS786957 MFO786957 MPK786957 MZG786957 NJC786957 NSY786957 OCU786957 OMQ786957 OWM786957 PGI786957 PQE786957 QAA786957 QJW786957 QTS786957 RDO786957 RNK786957 RXG786957 SHC786957 SQY786957 TAU786957 TKQ786957 TUM786957 UEI786957 UOE786957 UYA786957 VHW786957 VRS786957 WBO786957 WLK786957 WVG786957 G851819 IT851819 SP851819 ACL851819 AMH851819 AWD851819 BFZ851819 BPV851819 BZR851819 CJN851819 CTJ851819 DDF851819 DNB851819 DWX851819 EGT851819 EQP851819 FAL851819 FKH851819 FUD851819 GDZ851819 GNV851819 GXR851819 HHN851819 HRJ851819 IBF851819 ILB851819 IUX851819 JET851819 JOP851819 JYL851819 KIH851819 KSD851819 LBZ851819 LLV851819 LVR851819 MFN851819 MPJ851819 MZF851819 NJB851819 NSX851819 OCT851819 OMP851819 OWL851819 PGH851819 PQD851819 PZZ851819 QJV851819 QTR851819 RDN851819 RNJ851819 RXF851819 SHB851819 SQX851819 TAT851819 TKP851819 TUL851819 UEH851819 UOD851819 UXZ851819 VHV851819 VRR851819 WBN851819 WLJ851819 WVF851819 G851825 IT851825 SP851825 ACL851825 AMH851825 AWD851825 BFZ851825 BPV851825 BZR851825 CJN851825 CTJ851825 DDF851825 DNB851825 DWX851825 EGT851825 EQP851825 FAL851825 FKH851825 FUD851825 GDZ851825 GNV851825 GXR851825 HHN851825 HRJ851825 IBF851825 ILB851825 IUX851825 JET851825 JOP851825 JYL851825 KIH851825 KSD851825 LBZ851825 LLV851825 LVR851825 MFN851825 MPJ851825 MZF851825 NJB851825 NSX851825 OCT851825 OMP851825 OWL851825 PGH851825 PQD851825 PZZ851825 QJV851825 QTR851825 RDN851825 RNJ851825 RXF851825 SHB851825 SQX851825 TAT851825 TKP851825 TUL851825 UEH851825 UOD851825 UXZ851825 VHV851825 VRR851825 WBN851825 WLJ851825 WVF851825 G851832 IT851832 SP851832 ACL851832 AMH851832 AWD851832 BFZ851832 BPV851832 BZR851832 CJN851832 CTJ851832 DDF851832 DNB851832 DWX851832 EGT851832 EQP851832 FAL851832 FKH851832 FUD851832 GDZ851832 GNV851832 GXR851832 HHN851832 HRJ851832 IBF851832 ILB851832 IUX851832 JET851832 JOP851832 JYL851832 KIH851832 KSD851832 LBZ851832 LLV851832 LVR851832 MFN851832 MPJ851832 MZF851832 NJB851832 NSX851832 OCT851832 OMP851832 OWL851832 PGH851832 PQD851832 PZZ851832 QJV851832 QTR851832 RDN851832 RNJ851832 RXF851832 SHB851832 SQX851832 TAT851832 TKP851832 TUL851832 UEH851832 UOD851832 UXZ851832 VHV851832 VRR851832 WBN851832 WLJ851832 WVF851832 G851837 IT851837 SP851837 ACL851837 AMH851837 AWD851837 BFZ851837 BPV851837 BZR851837 CJN851837 CTJ851837 DDF851837 DNB851837 DWX851837 EGT851837 EQP851837 FAL851837 FKH851837 FUD851837 GDZ851837 GNV851837 GXR851837 HHN851837 HRJ851837 IBF851837 ILB851837 IUX851837 JET851837 JOP851837 JYL851837 KIH851837 KSD851837 LBZ851837 LLV851837 LVR851837 MFN851837 MPJ851837 MZF851837 NJB851837 NSX851837 OCT851837 OMP851837 OWL851837 PGH851837 PQD851837 PZZ851837 QJV851837 QTR851837 RDN851837 RNJ851837 RXF851837 SHB851837 SQX851837 TAT851837 TKP851837 TUL851837 UEH851837 UOD851837 UXZ851837 VHV851837 VRR851837 WBN851837 WLJ851837 WVF851837 G851839 IT851839 SP851839 ACL851839 AMH851839 AWD851839 BFZ851839 BPV851839 BZR851839 CJN851839 CTJ851839 DDF851839 DNB851839 DWX851839 EGT851839 EQP851839 FAL851839 FKH851839 FUD851839 GDZ851839 GNV851839 GXR851839 HHN851839 HRJ851839 IBF851839 ILB851839 IUX851839 JET851839 JOP851839 JYL851839 KIH851839 KSD851839 LBZ851839 LLV851839 LVR851839 MFN851839 MPJ851839 MZF851839 NJB851839 NSX851839 OCT851839 OMP851839 OWL851839 PGH851839 PQD851839 PZZ851839 QJV851839 QTR851839 RDN851839 RNJ851839 RXF851839 SHB851839 SQX851839 TAT851839 TKP851839 TUL851839 UEH851839 UOD851839 UXZ851839 VHV851839 VRR851839 WBN851839 WLJ851839 WVF851839 G851841 IT851841 SP851841 ACL851841 AMH851841 AWD851841 BFZ851841 BPV851841 BZR851841 CJN851841 CTJ851841 DDF851841 DNB851841 DWX851841 EGT851841 EQP851841 FAL851841 FKH851841 FUD851841 GDZ851841 GNV851841 GXR851841 HHN851841 HRJ851841 IBF851841 ILB851841 IUX851841 JET851841 JOP851841 JYL851841 KIH851841 KSD851841 LBZ851841 LLV851841 LVR851841 MFN851841 MPJ851841 MZF851841 NJB851841 NSX851841 OCT851841 OMP851841 OWL851841 PGH851841 PQD851841 PZZ851841 QJV851841 QTR851841 RDN851841 RNJ851841 RXF851841 SHB851841 SQX851841 TAT851841 TKP851841 TUL851841 UEH851841 UOD851841 UXZ851841 VHV851841 VRR851841 WBN851841 WLJ851841 WVF851841 G851854 IT851854 SP851854 ACL851854 AMH851854 AWD851854 BFZ851854 BPV851854 BZR851854 CJN851854 CTJ851854 DDF851854 DNB851854 DWX851854 EGT851854 EQP851854 FAL851854 FKH851854 FUD851854 GDZ851854 GNV851854 GXR851854 HHN851854 HRJ851854 IBF851854 ILB851854 IUX851854 JET851854 JOP851854 JYL851854 KIH851854 KSD851854 LBZ851854 LLV851854 LVR851854 MFN851854 MPJ851854 MZF851854 NJB851854 NSX851854 OCT851854 OMP851854 OWL851854 PGH851854 PQD851854 PZZ851854 QJV851854 QTR851854 RDN851854 RNJ851854 RXF851854 SHB851854 SQX851854 TAT851854 TKP851854 TUL851854 UEH851854 UOD851854 UXZ851854 VHV851854 VRR851854 WBN851854 WLJ851854 WVF851854 G851926 IT851926 SP851926 ACL851926 AMH851926 AWD851926 BFZ851926 BPV851926 BZR851926 CJN851926 CTJ851926 DDF851926 DNB851926 DWX851926 EGT851926 EQP851926 FAL851926 FKH851926 FUD851926 GDZ851926 GNV851926 GXR851926 HHN851926 HRJ851926 IBF851926 ILB851926 IUX851926 JET851926 JOP851926 JYL851926 KIH851926 KSD851926 LBZ851926 LLV851926 LVR851926 MFN851926 MPJ851926 MZF851926 NJB851926 NSX851926 OCT851926 OMP851926 OWL851926 PGH851926 PQD851926 PZZ851926 QJV851926 QTR851926 RDN851926 RNJ851926 RXF851926 SHB851926 SQX851926 TAT851926 TKP851926 TUL851926 UEH851926 UOD851926 UXZ851926 VHV851926 VRR851926 WBN851926 WLJ851926 WVF851926 G851928 IT851928 SP851928 ACL851928 AMH851928 AWD851928 BFZ851928 BPV851928 BZR851928 CJN851928 CTJ851928 DDF851928 DNB851928 DWX851928 EGT851928 EQP851928 FAL851928 FKH851928 FUD851928 GDZ851928 GNV851928 GXR851928 HHN851928 HRJ851928 IBF851928 ILB851928 IUX851928 JET851928 JOP851928 JYL851928 KIH851928 KSD851928 LBZ851928 LLV851928 LVR851928 MFN851928 MPJ851928 MZF851928 NJB851928 NSX851928 OCT851928 OMP851928 OWL851928 PGH851928 PQD851928 PZZ851928 QJV851928 QTR851928 RDN851928 RNJ851928 RXF851928 SHB851928 SQX851928 TAT851928 TKP851928 TUL851928 UEH851928 UOD851928 UXZ851928 VHV851928 VRR851928 WBN851928 WLJ851928 WVF851928 H852493 IU852493 SQ852493 ACM852493 AMI852493 AWE852493 BGA852493 BPW852493 BZS852493 CJO852493 CTK852493 DDG852493 DNC852493 DWY852493 EGU852493 EQQ852493 FAM852493 FKI852493 FUE852493 GEA852493 GNW852493 GXS852493 HHO852493 HRK852493 IBG852493 ILC852493 IUY852493 JEU852493 JOQ852493 JYM852493 KII852493 KSE852493 LCA852493 LLW852493 LVS852493 MFO852493 MPK852493 MZG852493 NJC852493 NSY852493 OCU852493 OMQ852493 OWM852493 PGI852493 PQE852493 QAA852493 QJW852493 QTS852493 RDO852493 RNK852493 RXG852493 SHC852493 SQY852493 TAU852493 TKQ852493 TUM852493 UEI852493 UOE852493 UYA852493 VHW852493 VRS852493 WBO852493 WLK852493 WVG852493 G917355 IT917355 SP917355 ACL917355 AMH917355 AWD917355 BFZ917355 BPV917355 BZR917355 CJN917355 CTJ917355 DDF917355 DNB917355 DWX917355 EGT917355 EQP917355 FAL917355 FKH917355 FUD917355 GDZ917355 GNV917355 GXR917355 HHN917355 HRJ917355 IBF917355 ILB917355 IUX917355 JET917355 JOP917355 JYL917355 KIH917355 KSD917355 LBZ917355 LLV917355 LVR917355 MFN917355 MPJ917355 MZF917355 NJB917355 NSX917355 OCT917355 OMP917355 OWL917355 PGH917355 PQD917355 PZZ917355 QJV917355 QTR917355 RDN917355 RNJ917355 RXF917355 SHB917355 SQX917355 TAT917355 TKP917355 TUL917355 UEH917355 UOD917355 UXZ917355 VHV917355 VRR917355 WBN917355 WLJ917355 WVF917355 G917361 IT917361 SP917361 ACL917361 AMH917361 AWD917361 BFZ917361 BPV917361 BZR917361 CJN917361 CTJ917361 DDF917361 DNB917361 DWX917361 EGT917361 EQP917361 FAL917361 FKH917361 FUD917361 GDZ917361 GNV917361 GXR917361 HHN917361 HRJ917361 IBF917361 ILB917361 IUX917361 JET917361 JOP917361 JYL917361 KIH917361 KSD917361 LBZ917361 LLV917361 LVR917361 MFN917361 MPJ917361 MZF917361 NJB917361 NSX917361 OCT917361 OMP917361 OWL917361 PGH917361 PQD917361 PZZ917361 QJV917361 QTR917361 RDN917361 RNJ917361 RXF917361 SHB917361 SQX917361 TAT917361 TKP917361 TUL917361 UEH917361 UOD917361 UXZ917361 VHV917361 VRR917361 WBN917361 WLJ917361 WVF917361 G917368 IT917368 SP917368 ACL917368 AMH917368 AWD917368 BFZ917368 BPV917368 BZR917368 CJN917368 CTJ917368 DDF917368 DNB917368 DWX917368 EGT917368 EQP917368 FAL917368 FKH917368 FUD917368 GDZ917368 GNV917368 GXR917368 HHN917368 HRJ917368 IBF917368 ILB917368 IUX917368 JET917368 JOP917368 JYL917368 KIH917368 KSD917368 LBZ917368 LLV917368 LVR917368 MFN917368 MPJ917368 MZF917368 NJB917368 NSX917368 OCT917368 OMP917368 OWL917368 PGH917368 PQD917368 PZZ917368 QJV917368 QTR917368 RDN917368 RNJ917368 RXF917368 SHB917368 SQX917368 TAT917368 TKP917368 TUL917368 UEH917368 UOD917368 UXZ917368 VHV917368 VRR917368 WBN917368 WLJ917368 WVF917368 G917373 IT917373 SP917373 ACL917373 AMH917373 AWD917373 BFZ917373 BPV917373 BZR917373 CJN917373 CTJ917373 DDF917373 DNB917373 DWX917373 EGT917373 EQP917373 FAL917373 FKH917373 FUD917373 GDZ917373 GNV917373 GXR917373 HHN917373 HRJ917373 IBF917373 ILB917373 IUX917373 JET917373 JOP917373 JYL917373 KIH917373 KSD917373 LBZ917373 LLV917373 LVR917373 MFN917373 MPJ917373 MZF917373 NJB917373 NSX917373 OCT917373 OMP917373 OWL917373 PGH917373 PQD917373 PZZ917373 QJV917373 QTR917373 RDN917373 RNJ917373 RXF917373 SHB917373 SQX917373 TAT917373 TKP917373 TUL917373 UEH917373 UOD917373 UXZ917373 VHV917373 VRR917373 WBN917373 WLJ917373 WVF917373 G917375 IT917375 SP917375 ACL917375 AMH917375 AWD917375 BFZ917375 BPV917375 BZR917375 CJN917375 CTJ917375 DDF917375 DNB917375 DWX917375 EGT917375 EQP917375 FAL917375 FKH917375 FUD917375 GDZ917375 GNV917375 GXR917375 HHN917375 HRJ917375 IBF917375 ILB917375 IUX917375 JET917375 JOP917375 JYL917375 KIH917375 KSD917375 LBZ917375 LLV917375 LVR917375 MFN917375 MPJ917375 MZF917375 NJB917375 NSX917375 OCT917375 OMP917375 OWL917375 PGH917375 PQD917375 PZZ917375 QJV917375 QTR917375 RDN917375 RNJ917375 RXF917375 SHB917375 SQX917375 TAT917375 TKP917375 TUL917375 UEH917375 UOD917375 UXZ917375 VHV917375 VRR917375 WBN917375 WLJ917375 WVF917375 G917377 IT917377 SP917377 ACL917377 AMH917377 AWD917377 BFZ917377 BPV917377 BZR917377 CJN917377 CTJ917377 DDF917377 DNB917377 DWX917377 EGT917377 EQP917377 FAL917377 FKH917377 FUD917377 GDZ917377 GNV917377 GXR917377 HHN917377 HRJ917377 IBF917377 ILB917377 IUX917377 JET917377 JOP917377 JYL917377 KIH917377 KSD917377 LBZ917377 LLV917377 LVR917377 MFN917377 MPJ917377 MZF917377 NJB917377 NSX917377 OCT917377 OMP917377 OWL917377 PGH917377 PQD917377 PZZ917377 QJV917377 QTR917377 RDN917377 RNJ917377 RXF917377 SHB917377 SQX917377 TAT917377 TKP917377 TUL917377 UEH917377 UOD917377 UXZ917377 VHV917377 VRR917377 WBN917377 WLJ917377 WVF917377 G917390 IT917390 SP917390 ACL917390 AMH917390 AWD917390 BFZ917390 BPV917390 BZR917390 CJN917390 CTJ917390 DDF917390 DNB917390 DWX917390 EGT917390 EQP917390 FAL917390 FKH917390 FUD917390 GDZ917390 GNV917390 GXR917390 HHN917390 HRJ917390 IBF917390 ILB917390 IUX917390 JET917390 JOP917390 JYL917390 KIH917390 KSD917390 LBZ917390 LLV917390 LVR917390 MFN917390 MPJ917390 MZF917390 NJB917390 NSX917390 OCT917390 OMP917390 OWL917390 PGH917390 PQD917390 PZZ917390 QJV917390 QTR917390 RDN917390 RNJ917390 RXF917390 SHB917390 SQX917390 TAT917390 TKP917390 TUL917390 UEH917390 UOD917390 UXZ917390 VHV917390 VRR917390 WBN917390 WLJ917390 WVF917390 G917462 IT917462 SP917462 ACL917462 AMH917462 AWD917462 BFZ917462 BPV917462 BZR917462 CJN917462 CTJ917462 DDF917462 DNB917462 DWX917462 EGT917462 EQP917462 FAL917462 FKH917462 FUD917462 GDZ917462 GNV917462 GXR917462 HHN917462 HRJ917462 IBF917462 ILB917462 IUX917462 JET917462 JOP917462 JYL917462 KIH917462 KSD917462 LBZ917462 LLV917462 LVR917462 MFN917462 MPJ917462 MZF917462 NJB917462 NSX917462 OCT917462 OMP917462 OWL917462 PGH917462 PQD917462 PZZ917462 QJV917462 QTR917462 RDN917462 RNJ917462 RXF917462 SHB917462 SQX917462 TAT917462 TKP917462 TUL917462 UEH917462 UOD917462 UXZ917462 VHV917462 VRR917462 WBN917462 WLJ917462 WVF917462 G917464 IT917464 SP917464 ACL917464 AMH917464 AWD917464 BFZ917464 BPV917464 BZR917464 CJN917464 CTJ917464 DDF917464 DNB917464 DWX917464 EGT917464 EQP917464 FAL917464 FKH917464 FUD917464 GDZ917464 GNV917464 GXR917464 HHN917464 HRJ917464 IBF917464 ILB917464 IUX917464 JET917464 JOP917464 JYL917464 KIH917464 KSD917464 LBZ917464 LLV917464 LVR917464 MFN917464 MPJ917464 MZF917464 NJB917464 NSX917464 OCT917464 OMP917464 OWL917464 PGH917464 PQD917464 PZZ917464 QJV917464 QTR917464 RDN917464 RNJ917464 RXF917464 SHB917464 SQX917464 TAT917464 TKP917464 TUL917464 UEH917464 UOD917464 UXZ917464 VHV917464 VRR917464 WBN917464 WLJ917464 WVF917464 H918029 IU918029 SQ918029 ACM918029 AMI918029 AWE918029 BGA918029 BPW918029 BZS918029 CJO918029 CTK918029 DDG918029 DNC918029 DWY918029 EGU918029 EQQ918029 FAM918029 FKI918029 FUE918029 GEA918029 GNW918029 GXS918029 HHO918029 HRK918029 IBG918029 ILC918029 IUY918029 JEU918029 JOQ918029 JYM918029 KII918029 KSE918029 LCA918029 LLW918029 LVS918029 MFO918029 MPK918029 MZG918029 NJC918029 NSY918029 OCU918029 OMQ918029 OWM918029 PGI918029 PQE918029 QAA918029 QJW918029 QTS918029 RDO918029 RNK918029 RXG918029 SHC918029 SQY918029 TAU918029 TKQ918029 TUM918029 UEI918029 UOE918029 UYA918029 VHW918029 VRS918029 WBO918029 WLK918029 WVG918029 G982891 IT982891 SP982891 ACL982891 AMH982891 AWD982891 BFZ982891 BPV982891 BZR982891 CJN982891 CTJ982891 DDF982891 DNB982891 DWX982891 EGT982891 EQP982891 FAL982891 FKH982891 FUD982891 GDZ982891 GNV982891 GXR982891 HHN982891 HRJ982891 IBF982891 ILB982891 IUX982891 JET982891 JOP982891 JYL982891 KIH982891 KSD982891 LBZ982891 LLV982891 LVR982891 MFN982891 MPJ982891 MZF982891 NJB982891 NSX982891 OCT982891 OMP982891 OWL982891 PGH982891 PQD982891 PZZ982891 QJV982891 QTR982891 RDN982891 RNJ982891 RXF982891 SHB982891 SQX982891 TAT982891 TKP982891 TUL982891 UEH982891 UOD982891 UXZ982891 VHV982891 VRR982891 WBN982891 WLJ982891 WVF982891 G982897 IT982897 SP982897 ACL982897 AMH982897 AWD982897 BFZ982897 BPV982897 BZR982897 CJN982897 CTJ982897 DDF982897 DNB982897 DWX982897 EGT982897 EQP982897 FAL982897 FKH982897 FUD982897 GDZ982897 GNV982897 GXR982897 HHN982897 HRJ982897 IBF982897 ILB982897 IUX982897 JET982897 JOP982897 JYL982897 KIH982897 KSD982897 LBZ982897 LLV982897 LVR982897 MFN982897 MPJ982897 MZF982897 NJB982897 NSX982897 OCT982897 OMP982897 OWL982897 PGH982897 PQD982897 PZZ982897 QJV982897 QTR982897 RDN982897 RNJ982897 RXF982897 SHB982897 SQX982897 TAT982897 TKP982897 TUL982897 UEH982897 UOD982897 UXZ982897 VHV982897 VRR982897 WBN982897 WLJ982897 WVF982897 G982904 IT982904 SP982904 ACL982904 AMH982904 AWD982904 BFZ982904 BPV982904 BZR982904 CJN982904 CTJ982904 DDF982904 DNB982904 DWX982904 EGT982904 EQP982904 FAL982904 FKH982904 FUD982904 GDZ982904 GNV982904 GXR982904 HHN982904 HRJ982904 IBF982904 ILB982904 IUX982904 JET982904 JOP982904 JYL982904 KIH982904 KSD982904 LBZ982904 LLV982904 LVR982904 MFN982904 MPJ982904 MZF982904 NJB982904 NSX982904 OCT982904 OMP982904 OWL982904 PGH982904 PQD982904 PZZ982904 QJV982904 QTR982904 RDN982904 RNJ982904 RXF982904 SHB982904 SQX982904 TAT982904 TKP982904 TUL982904 UEH982904 UOD982904 UXZ982904 VHV982904 VRR982904 WBN982904 WLJ982904 WVF982904 G982909 IT982909 SP982909 ACL982909 AMH982909 AWD982909 BFZ982909 BPV982909 BZR982909 CJN982909 CTJ982909 DDF982909 DNB982909 DWX982909 EGT982909 EQP982909 FAL982909 FKH982909 FUD982909 GDZ982909 GNV982909 GXR982909 HHN982909 HRJ982909 IBF982909 ILB982909 IUX982909 JET982909 JOP982909 JYL982909 KIH982909 KSD982909 LBZ982909 LLV982909 LVR982909 MFN982909 MPJ982909 MZF982909 NJB982909 NSX982909 OCT982909 OMP982909 OWL982909 PGH982909 PQD982909 PZZ982909 QJV982909 QTR982909 RDN982909 RNJ982909 RXF982909 SHB982909 SQX982909 TAT982909 TKP982909 TUL982909 UEH982909 UOD982909 UXZ982909 VHV982909 VRR982909 WBN982909 WLJ982909 WVF982909 G982911 IT982911 SP982911 ACL982911 AMH982911 AWD982911 BFZ982911 BPV982911 BZR982911 CJN982911 CTJ982911 DDF982911 DNB982911 DWX982911 EGT982911 EQP982911 FAL982911 FKH982911 FUD982911 GDZ982911 GNV982911 GXR982911 HHN982911 HRJ982911 IBF982911 ILB982911 IUX982911 JET982911 JOP982911 JYL982911 KIH982911 KSD982911 LBZ982911 LLV982911 LVR982911 MFN982911 MPJ982911 MZF982911 NJB982911 NSX982911 OCT982911 OMP982911 OWL982911 PGH982911 PQD982911 PZZ982911 QJV982911 QTR982911 RDN982911 RNJ982911 RXF982911 SHB982911 SQX982911 TAT982911 TKP982911 TUL982911 UEH982911 UOD982911 UXZ982911 VHV982911 VRR982911 WBN982911 WLJ982911 WVF982911 G982913 IT982913 SP982913 ACL982913 AMH982913 AWD982913 BFZ982913 BPV982913 BZR982913 CJN982913 CTJ982913 DDF982913 DNB982913 DWX982913 EGT982913 EQP982913 FAL982913 FKH982913 FUD982913 GDZ982913 GNV982913 GXR982913 HHN982913 HRJ982913 IBF982913 ILB982913 IUX982913 JET982913 JOP982913 JYL982913 KIH982913 KSD982913 LBZ982913 LLV982913 LVR982913 MFN982913 MPJ982913 MZF982913 NJB982913 NSX982913 OCT982913 OMP982913 OWL982913 PGH982913 PQD982913 PZZ982913 QJV982913 QTR982913 RDN982913 RNJ982913 RXF982913 SHB982913 SQX982913 TAT982913 TKP982913 TUL982913 UEH982913 UOD982913 UXZ982913 VHV982913 VRR982913 WBN982913 WLJ982913 WVF982913 G982926 IT982926 SP982926 ACL982926 AMH982926 AWD982926 BFZ982926 BPV982926 BZR982926 CJN982926 CTJ982926 DDF982926 DNB982926 DWX982926 EGT982926 EQP982926 FAL982926 FKH982926 FUD982926 GDZ982926 GNV982926 GXR982926 HHN982926 HRJ982926 IBF982926 ILB982926 IUX982926 JET982926 JOP982926 JYL982926 KIH982926 KSD982926 LBZ982926 LLV982926 LVR982926 MFN982926 MPJ982926 MZF982926 NJB982926 NSX982926 OCT982926 OMP982926 OWL982926 PGH982926 PQD982926 PZZ982926 QJV982926 QTR982926 RDN982926 RNJ982926 RXF982926 SHB982926 SQX982926 TAT982926 TKP982926 TUL982926 UEH982926 UOD982926 UXZ982926 VHV982926 VRR982926 WBN982926 WLJ982926 WVF982926 G982998 IT982998 SP982998 ACL982998 AMH982998 AWD982998 BFZ982998 BPV982998 BZR982998 CJN982998 CTJ982998 DDF982998 DNB982998 DWX982998 EGT982998 EQP982998 FAL982998 FKH982998 FUD982998 GDZ982998 GNV982998 GXR982998 HHN982998 HRJ982998 IBF982998 ILB982998 IUX982998 JET982998 JOP982998 JYL982998 KIH982998 KSD982998 LBZ982998 LLV982998 LVR982998 MFN982998 MPJ982998 MZF982998 NJB982998 NSX982998 OCT982998 OMP982998 OWL982998 PGH982998 PQD982998 PZZ982998 QJV982998 QTR982998 RDN982998 RNJ982998 RXF982998 SHB982998 SQX982998 TAT982998 TKP982998 TUL982998 UEH982998 UOD982998 UXZ982998 VHV982998 VRR982998 WBN982998 WLJ982998 WVF982998 G983000 IT983000 SP983000 ACL983000 AMH983000 AWD983000 BFZ983000 BPV983000 BZR983000 CJN983000 CTJ983000 DDF983000 DNB983000 DWX983000 EGT983000 EQP983000 FAL983000 FKH983000 FUD983000 GDZ983000 GNV983000 GXR983000 HHN983000 HRJ983000 IBF983000 ILB983000 IUX983000 JET983000 JOP983000 JYL983000 KIH983000 KSD983000 LBZ983000 LLV983000 LVR983000 MFN983000 MPJ983000 MZF983000 NJB983000 NSX983000 OCT983000 OMP983000 OWL983000 PGH983000 PQD983000 PZZ983000 QJV983000 QTR983000 RDN983000 RNJ983000 RXF983000 SHB983000 SQX983000 TAT983000 TKP983000 TUL983000 UEH983000 UOD983000 UXZ983000 VHV983000 VRR983000 WBN983000 WLJ983000 WVF983000 H983565 IU983565 SQ983565 ACM983565 AMI983565 AWE983565 BGA983565 BPW983565 BZS983565 CJO983565 CTK983565 DDG983565 DNC983565 DWY983565 EGU983565 EQQ983565 FAM983565 FKI983565 FUE983565 GEA983565 GNW983565 GXS983565 HHO983565 HRK983565 IBG983565 ILC983565 IUY983565 JEU983565 JOQ983565 JYM983565 KII983565 KSE983565 LCA983565 LLW983565 LVS983565 MFO983565 MPK983565 MZG983565 NJC983565 NSY983565 OCU983565 OMQ983565 OWM983565 PGI983565 PQE983565 QAA983565 QJW983565 QTS983565 RDO983565 RNK983565 RXG983565 SHC983565 SQY983565 TAU983565 TKQ983565 TUM983565 UEI983565 UOE983565 UYA983565 VHW983565 VRS983565 WBO983565 WLK983565 WVG983565 G10:G65383 G65395:G65397 G65416:G65417 G65424:G65425 G65428:G65431 G65433:G65442 G65444:G65446 G65448:G65449 G65451:G65452 G65455:G65483 G65500:G130919 G130931:G130933 G130952:G130953 G130960:G130961 G130964:G130967 G130969:G130978 G130980:G130982 G130984:G130985 G130987:G130988 G130991:G131019 G131036:G196455 G196467:G196469 G196488:G196489 G196496:G196497 G196500:G196503 G196505:G196514 G196516:G196518 G196520:G196521 G196523:G196524 G196527:G196555 G196572:G261991 G262003:G262005 G262024:G262025 G262032:G262033 G262036:G262039 G262041:G262050 G262052:G262054 G262056:G262057 G262059:G262060 G262063:G262091 G262108:G327527 G327539:G327541 G327560:G327561 G327568:G327569 G327572:G327575 G327577:G327586 G327588:G327590 G327592:G327593 G327595:G327596 G327599:G327627 G327644:G393063 G393075:G393077 G393096:G393097 G393104:G393105 G393108:G393111 G393113:G393122 G393124:G393126 G393128:G393129 G393131:G393132 G393135:G393163 G393180:G458599 G458611:G458613 G458632:G458633 G458640:G458641 G458644:G458647 G458649:G458658 G458660:G458662 G458664:G458665 G458667:G458668 G458671:G458699 G458716:G524135 G524147:G524149 G524168:G524169 G524176:G524177 G524180:G524183 G524185:G524194 G524196:G524198 G524200:G524201 G524203:G524204 G524207:G524235 G524252:G589671 G589683:G589685 G589704:G589705 G589712:G589713 G589716:G589719 G589721:G589730 G589732:G589734 G589736:G589737 G589739:G589740 G589743:G589771 G589788:G655207 G655219:G655221 G655240:G655241 G655248:G655249 G655252:G655255 G655257:G655266 G655268:G655270 G655272:G655273 G655275:G655276 G655279:G655307 G655324:G720743 G720755:G720757 G720776:G720777 G720784:G720785 G720788:G720791 G720793:G720802 G720804:G720806 G720808:G720809 G720811:G720812 G720815:G720843 G720860:G786279 G786291:G786293 G786312:G786313 G786320:G786321 G786324:G786327 G786329:G786338 G786340:G786342 G786344:G786345 G786347:G786348 G786351:G786379 G786396:G851815 G851827:G851829 G851848:G851849 G851856:G851857 G851860:G851863 G851865:G851874 G851876:G851878 G851880:G851881 G851883:G851884 G851887:G851915 G851932:G917351 G917363:G917365 G917384:G917385 G917392:G917393 G917396:G917399 G917401:G917410 G917412:G917414 G917416:G917417 G917419:G917420 G917423:G917451 G917468:G982887 G982899:G982901 G982920:G982921 G982928:G982929 G982932:G982935 G982937:G982946 G982948:G982950 G982952:G982953 G982955:G982956 G982959:G982987 G983004:G1048576 IT10:IT65383 IT65395:IT65397 IT65416:IT65417 IT65424:IT65425 IT65428:IT65431 IT65433:IT65442 IT65444:IT65446 IT65448:IT65449 IT65451:IT65452 IT65455:IT65483 IT65500:IT130919 IT130931:IT130933 IT130952:IT130953 IT130960:IT130961 IT130964:IT130967 IT130969:IT130978 IT130980:IT130982 IT130984:IT130985 IT130987:IT130988 IT130991:IT131019 IT131036:IT196455 IT196467:IT196469 IT196488:IT196489 IT196496:IT196497 IT196500:IT196503 IT196505:IT196514 IT196516:IT196518 IT196520:IT196521 IT196523:IT196524 IT196527:IT196555 IT196572:IT261991 IT262003:IT262005 IT262024:IT262025 IT262032:IT262033 IT262036:IT262039 IT262041:IT262050 IT262052:IT262054 IT262056:IT262057 IT262059:IT262060 IT262063:IT262091 IT262108:IT327527 IT327539:IT327541 IT327560:IT327561 IT327568:IT327569 IT327572:IT327575 IT327577:IT327586 IT327588:IT327590 IT327592:IT327593 IT327595:IT327596 IT327599:IT327627 IT327644:IT393063 IT393075:IT393077 IT393096:IT393097 IT393104:IT393105 IT393108:IT393111 IT393113:IT393122 IT393124:IT393126 IT393128:IT393129 IT393131:IT393132 IT393135:IT393163 IT393180:IT458599 IT458611:IT458613 IT458632:IT458633 IT458640:IT458641 IT458644:IT458647 IT458649:IT458658 IT458660:IT458662 IT458664:IT458665 IT458667:IT458668 IT458671:IT458699 IT458716:IT524135 IT524147:IT524149 IT524168:IT524169 IT524176:IT524177 IT524180:IT524183 IT524185:IT524194 IT524196:IT524198 IT524200:IT524201 IT524203:IT524204 IT524207:IT524235 IT524252:IT589671 IT589683:IT589685 IT589704:IT589705 IT589712:IT589713 IT589716:IT589719 IT589721:IT589730 IT589732:IT589734 IT589736:IT589737 IT589739:IT589740 IT589743:IT589771 IT589788:IT655207 IT655219:IT655221 IT655240:IT655241 IT655248:IT655249 IT655252:IT655255 IT655257:IT655266 IT655268:IT655270 IT655272:IT655273 IT655275:IT655276 IT655279:IT655307 IT655324:IT720743 IT720755:IT720757 IT720776:IT720777 IT720784:IT720785 IT720788:IT720791 IT720793:IT720802 IT720804:IT720806 IT720808:IT720809 IT720811:IT720812 IT720815:IT720843 IT720860:IT786279 IT786291:IT786293 IT786312:IT786313 IT786320:IT786321 IT786324:IT786327 IT786329:IT786338 IT786340:IT786342 IT786344:IT786345 IT786347:IT786348 IT786351:IT786379 IT786396:IT851815 IT851827:IT851829 IT851848:IT851849 IT851856:IT851857 IT851860:IT851863 IT851865:IT851874 IT851876:IT851878 IT851880:IT851881 IT851883:IT851884 IT851887:IT851915 IT851932:IT917351 IT917363:IT917365 IT917384:IT917385 IT917392:IT917393 IT917396:IT917399 IT917401:IT917410 IT917412:IT917414 IT917416:IT917417 IT917419:IT917420 IT917423:IT917451 IT917468:IT982887 IT982899:IT982901 IT982920:IT982921 IT982928:IT982929 IT982932:IT982935 IT982937:IT982946 IT982948:IT982950 IT982952:IT982953 IT982955:IT982956 IT982959:IT982987 IT983004:IT1048576 SP10:SP65383 SP65395:SP65397 SP65416:SP65417 SP65424:SP65425 SP65428:SP65431 SP65433:SP65442 SP65444:SP65446 SP65448:SP65449 SP65451:SP65452 SP65455:SP65483 SP65500:SP130919 SP130931:SP130933 SP130952:SP130953 SP130960:SP130961 SP130964:SP130967 SP130969:SP130978 SP130980:SP130982 SP130984:SP130985 SP130987:SP130988 SP130991:SP131019 SP131036:SP196455 SP196467:SP196469 SP196488:SP196489 SP196496:SP196497 SP196500:SP196503 SP196505:SP196514 SP196516:SP196518 SP196520:SP196521 SP196523:SP196524 SP196527:SP196555 SP196572:SP261991 SP262003:SP262005 SP262024:SP262025 SP262032:SP262033 SP262036:SP262039 SP262041:SP262050 SP262052:SP262054 SP262056:SP262057 SP262059:SP262060 SP262063:SP262091 SP262108:SP327527 SP327539:SP327541 SP327560:SP327561 SP327568:SP327569 SP327572:SP327575 SP327577:SP327586 SP327588:SP327590 SP327592:SP327593 SP327595:SP327596 SP327599:SP327627 SP327644:SP393063 SP393075:SP393077 SP393096:SP393097 SP393104:SP393105 SP393108:SP393111 SP393113:SP393122 SP393124:SP393126 SP393128:SP393129 SP393131:SP393132 SP393135:SP393163 SP393180:SP458599 SP458611:SP458613 SP458632:SP458633 SP458640:SP458641 SP458644:SP458647 SP458649:SP458658 SP458660:SP458662 SP458664:SP458665 SP458667:SP458668 SP458671:SP458699 SP458716:SP524135 SP524147:SP524149 SP524168:SP524169 SP524176:SP524177 SP524180:SP524183 SP524185:SP524194 SP524196:SP524198 SP524200:SP524201 SP524203:SP524204 SP524207:SP524235 SP524252:SP589671 SP589683:SP589685 SP589704:SP589705 SP589712:SP589713 SP589716:SP589719 SP589721:SP589730 SP589732:SP589734 SP589736:SP589737 SP589739:SP589740 SP589743:SP589771 SP589788:SP655207 SP655219:SP655221 SP655240:SP655241 SP655248:SP655249 SP655252:SP655255 SP655257:SP655266 SP655268:SP655270 SP655272:SP655273 SP655275:SP655276 SP655279:SP655307 SP655324:SP720743 SP720755:SP720757 SP720776:SP720777 SP720784:SP720785 SP720788:SP720791 SP720793:SP720802 SP720804:SP720806 SP720808:SP720809 SP720811:SP720812 SP720815:SP720843 SP720860:SP786279 SP786291:SP786293 SP786312:SP786313 SP786320:SP786321 SP786324:SP786327 SP786329:SP786338 SP786340:SP786342 SP786344:SP786345 SP786347:SP786348 SP786351:SP786379 SP786396:SP851815 SP851827:SP851829 SP851848:SP851849 SP851856:SP851857 SP851860:SP851863 SP851865:SP851874 SP851876:SP851878 SP851880:SP851881 SP851883:SP851884 SP851887:SP851915 SP851932:SP917351 SP917363:SP917365 SP917384:SP917385 SP917392:SP917393 SP917396:SP917399 SP917401:SP917410 SP917412:SP917414 SP917416:SP917417 SP917419:SP917420 SP917423:SP917451 SP917468:SP982887 SP982899:SP982901 SP982920:SP982921 SP982928:SP982929 SP982932:SP982935 SP982937:SP982946 SP982948:SP982950 SP982952:SP982953 SP982955:SP982956 SP982959:SP982987 SP983004:SP1048576 ACL10:ACL65383 ACL65395:ACL65397 ACL65416:ACL65417 ACL65424:ACL65425 ACL65428:ACL65431 ACL65433:ACL65442 ACL65444:ACL65446 ACL65448:ACL65449 ACL65451:ACL65452 ACL65455:ACL65483 ACL65500:ACL130919 ACL130931:ACL130933 ACL130952:ACL130953 ACL130960:ACL130961 ACL130964:ACL130967 ACL130969:ACL130978 ACL130980:ACL130982 ACL130984:ACL130985 ACL130987:ACL130988 ACL130991:ACL131019 ACL131036:ACL196455 ACL196467:ACL196469 ACL196488:ACL196489 ACL196496:ACL196497 ACL196500:ACL196503 ACL196505:ACL196514 ACL196516:ACL196518 ACL196520:ACL196521 ACL196523:ACL196524 ACL196527:ACL196555 ACL196572:ACL261991 ACL262003:ACL262005 ACL262024:ACL262025 ACL262032:ACL262033 ACL262036:ACL262039 ACL262041:ACL262050 ACL262052:ACL262054 ACL262056:ACL262057 ACL262059:ACL262060 ACL262063:ACL262091 ACL262108:ACL327527 ACL327539:ACL327541 ACL327560:ACL327561 ACL327568:ACL327569 ACL327572:ACL327575 ACL327577:ACL327586 ACL327588:ACL327590 ACL327592:ACL327593 ACL327595:ACL327596 ACL327599:ACL327627 ACL327644:ACL393063 ACL393075:ACL393077 ACL393096:ACL393097 ACL393104:ACL393105 ACL393108:ACL393111 ACL393113:ACL393122 ACL393124:ACL393126 ACL393128:ACL393129 ACL393131:ACL393132 ACL393135:ACL393163 ACL393180:ACL458599 ACL458611:ACL458613 ACL458632:ACL458633 ACL458640:ACL458641 ACL458644:ACL458647 ACL458649:ACL458658 ACL458660:ACL458662 ACL458664:ACL458665 ACL458667:ACL458668 ACL458671:ACL458699 ACL458716:ACL524135 ACL524147:ACL524149 ACL524168:ACL524169 ACL524176:ACL524177 ACL524180:ACL524183 ACL524185:ACL524194 ACL524196:ACL524198 ACL524200:ACL524201 ACL524203:ACL524204 ACL524207:ACL524235 ACL524252:ACL589671 ACL589683:ACL589685 ACL589704:ACL589705 ACL589712:ACL589713 ACL589716:ACL589719 ACL589721:ACL589730 ACL589732:ACL589734 ACL589736:ACL589737 ACL589739:ACL589740 ACL589743:ACL589771 ACL589788:ACL655207 ACL655219:ACL655221 ACL655240:ACL655241 ACL655248:ACL655249 ACL655252:ACL655255 ACL655257:ACL655266 ACL655268:ACL655270 ACL655272:ACL655273 ACL655275:ACL655276 ACL655279:ACL655307 ACL655324:ACL720743 ACL720755:ACL720757 ACL720776:ACL720777 ACL720784:ACL720785 ACL720788:ACL720791 ACL720793:ACL720802 ACL720804:ACL720806 ACL720808:ACL720809 ACL720811:ACL720812 ACL720815:ACL720843 ACL720860:ACL786279 ACL786291:ACL786293 ACL786312:ACL786313 ACL786320:ACL786321 ACL786324:ACL786327 ACL786329:ACL786338 ACL786340:ACL786342 ACL786344:ACL786345 ACL786347:ACL786348 ACL786351:ACL786379 ACL786396:ACL851815 ACL851827:ACL851829 ACL851848:ACL851849 ACL851856:ACL851857 ACL851860:ACL851863 ACL851865:ACL851874 ACL851876:ACL851878 ACL851880:ACL851881 ACL851883:ACL851884 ACL851887:ACL851915 ACL851932:ACL917351 ACL917363:ACL917365 ACL917384:ACL917385 ACL917392:ACL917393 ACL917396:ACL917399 ACL917401:ACL917410 ACL917412:ACL917414 ACL917416:ACL917417 ACL917419:ACL917420 ACL917423:ACL917451 ACL917468:ACL982887 ACL982899:ACL982901 ACL982920:ACL982921 ACL982928:ACL982929 ACL982932:ACL982935 ACL982937:ACL982946 ACL982948:ACL982950 ACL982952:ACL982953 ACL982955:ACL982956 ACL982959:ACL982987 ACL983004:ACL1048576 AMH10:AMH65383 AMH65395:AMH65397 AMH65416:AMH65417 AMH65424:AMH65425 AMH65428:AMH65431 AMH65433:AMH65442 AMH65444:AMH65446 AMH65448:AMH65449 AMH65451:AMH65452 AMH65455:AMH65483 AMH65500:AMH130919 AMH130931:AMH130933 AMH130952:AMH130953 AMH130960:AMH130961 AMH130964:AMH130967 AMH130969:AMH130978 AMH130980:AMH130982 AMH130984:AMH130985 AMH130987:AMH130988 AMH130991:AMH131019 AMH131036:AMH196455 AMH196467:AMH196469 AMH196488:AMH196489 AMH196496:AMH196497 AMH196500:AMH196503 AMH196505:AMH196514 AMH196516:AMH196518 AMH196520:AMH196521 AMH196523:AMH196524 AMH196527:AMH196555 AMH196572:AMH261991 AMH262003:AMH262005 AMH262024:AMH262025 AMH262032:AMH262033 AMH262036:AMH262039 AMH262041:AMH262050 AMH262052:AMH262054 AMH262056:AMH262057 AMH262059:AMH262060 AMH262063:AMH262091 AMH262108:AMH327527 AMH327539:AMH327541 AMH327560:AMH327561 AMH327568:AMH327569 AMH327572:AMH327575 AMH327577:AMH327586 AMH327588:AMH327590 AMH327592:AMH327593 AMH327595:AMH327596 AMH327599:AMH327627 AMH327644:AMH393063 AMH393075:AMH393077 AMH393096:AMH393097 AMH393104:AMH393105 AMH393108:AMH393111 AMH393113:AMH393122 AMH393124:AMH393126 AMH393128:AMH393129 AMH393131:AMH393132 AMH393135:AMH393163 AMH393180:AMH458599 AMH458611:AMH458613 AMH458632:AMH458633 AMH458640:AMH458641 AMH458644:AMH458647 AMH458649:AMH458658 AMH458660:AMH458662 AMH458664:AMH458665 AMH458667:AMH458668 AMH458671:AMH458699 AMH458716:AMH524135 AMH524147:AMH524149 AMH524168:AMH524169 AMH524176:AMH524177 AMH524180:AMH524183 AMH524185:AMH524194 AMH524196:AMH524198 AMH524200:AMH524201 AMH524203:AMH524204 AMH524207:AMH524235 AMH524252:AMH589671 AMH589683:AMH589685 AMH589704:AMH589705 AMH589712:AMH589713 AMH589716:AMH589719 AMH589721:AMH589730 AMH589732:AMH589734 AMH589736:AMH589737 AMH589739:AMH589740 AMH589743:AMH589771 AMH589788:AMH655207 AMH655219:AMH655221 AMH655240:AMH655241 AMH655248:AMH655249 AMH655252:AMH655255 AMH655257:AMH655266 AMH655268:AMH655270 AMH655272:AMH655273 AMH655275:AMH655276 AMH655279:AMH655307 AMH655324:AMH720743 AMH720755:AMH720757 AMH720776:AMH720777 AMH720784:AMH720785 AMH720788:AMH720791 AMH720793:AMH720802 AMH720804:AMH720806 AMH720808:AMH720809 AMH720811:AMH720812 AMH720815:AMH720843 AMH720860:AMH786279 AMH786291:AMH786293 AMH786312:AMH786313 AMH786320:AMH786321 AMH786324:AMH786327 AMH786329:AMH786338 AMH786340:AMH786342 AMH786344:AMH786345 AMH786347:AMH786348 AMH786351:AMH786379 AMH786396:AMH851815 AMH851827:AMH851829 AMH851848:AMH851849 AMH851856:AMH851857 AMH851860:AMH851863 AMH851865:AMH851874 AMH851876:AMH851878 AMH851880:AMH851881 AMH851883:AMH851884 AMH851887:AMH851915 AMH851932:AMH917351 AMH917363:AMH917365 AMH917384:AMH917385 AMH917392:AMH917393 AMH917396:AMH917399 AMH917401:AMH917410 AMH917412:AMH917414 AMH917416:AMH917417 AMH917419:AMH917420 AMH917423:AMH917451 AMH917468:AMH982887 AMH982899:AMH982901 AMH982920:AMH982921 AMH982928:AMH982929 AMH982932:AMH982935 AMH982937:AMH982946 AMH982948:AMH982950 AMH982952:AMH982953 AMH982955:AMH982956 AMH982959:AMH982987 AMH983004:AMH1048576 AWD10:AWD65383 AWD65395:AWD65397 AWD65416:AWD65417 AWD65424:AWD65425 AWD65428:AWD65431 AWD65433:AWD65442 AWD65444:AWD65446 AWD65448:AWD65449 AWD65451:AWD65452 AWD65455:AWD65483 AWD65500:AWD130919 AWD130931:AWD130933 AWD130952:AWD130953 AWD130960:AWD130961 AWD130964:AWD130967 AWD130969:AWD130978 AWD130980:AWD130982 AWD130984:AWD130985 AWD130987:AWD130988 AWD130991:AWD131019 AWD131036:AWD196455 AWD196467:AWD196469 AWD196488:AWD196489 AWD196496:AWD196497 AWD196500:AWD196503 AWD196505:AWD196514 AWD196516:AWD196518 AWD196520:AWD196521 AWD196523:AWD196524 AWD196527:AWD196555 AWD196572:AWD261991 AWD262003:AWD262005 AWD262024:AWD262025 AWD262032:AWD262033 AWD262036:AWD262039 AWD262041:AWD262050 AWD262052:AWD262054 AWD262056:AWD262057 AWD262059:AWD262060 AWD262063:AWD262091 AWD262108:AWD327527 AWD327539:AWD327541 AWD327560:AWD327561 AWD327568:AWD327569 AWD327572:AWD327575 AWD327577:AWD327586 AWD327588:AWD327590 AWD327592:AWD327593 AWD327595:AWD327596 AWD327599:AWD327627 AWD327644:AWD393063 AWD393075:AWD393077 AWD393096:AWD393097 AWD393104:AWD393105 AWD393108:AWD393111 AWD393113:AWD393122 AWD393124:AWD393126 AWD393128:AWD393129 AWD393131:AWD393132 AWD393135:AWD393163 AWD393180:AWD458599 AWD458611:AWD458613 AWD458632:AWD458633 AWD458640:AWD458641 AWD458644:AWD458647 AWD458649:AWD458658 AWD458660:AWD458662 AWD458664:AWD458665 AWD458667:AWD458668 AWD458671:AWD458699 AWD458716:AWD524135 AWD524147:AWD524149 AWD524168:AWD524169 AWD524176:AWD524177 AWD524180:AWD524183 AWD524185:AWD524194 AWD524196:AWD524198 AWD524200:AWD524201 AWD524203:AWD524204 AWD524207:AWD524235 AWD524252:AWD589671 AWD589683:AWD589685 AWD589704:AWD589705 AWD589712:AWD589713 AWD589716:AWD589719 AWD589721:AWD589730 AWD589732:AWD589734 AWD589736:AWD589737 AWD589739:AWD589740 AWD589743:AWD589771 AWD589788:AWD655207 AWD655219:AWD655221 AWD655240:AWD655241 AWD655248:AWD655249 AWD655252:AWD655255 AWD655257:AWD655266 AWD655268:AWD655270 AWD655272:AWD655273 AWD655275:AWD655276 AWD655279:AWD655307 AWD655324:AWD720743 AWD720755:AWD720757 AWD720776:AWD720777 AWD720784:AWD720785 AWD720788:AWD720791 AWD720793:AWD720802 AWD720804:AWD720806 AWD720808:AWD720809 AWD720811:AWD720812 AWD720815:AWD720843 AWD720860:AWD786279 AWD786291:AWD786293 AWD786312:AWD786313 AWD786320:AWD786321 AWD786324:AWD786327 AWD786329:AWD786338 AWD786340:AWD786342 AWD786344:AWD786345 AWD786347:AWD786348 AWD786351:AWD786379 AWD786396:AWD851815 AWD851827:AWD851829 AWD851848:AWD851849 AWD851856:AWD851857 AWD851860:AWD851863 AWD851865:AWD851874 AWD851876:AWD851878 AWD851880:AWD851881 AWD851883:AWD851884 AWD851887:AWD851915 AWD851932:AWD917351 AWD917363:AWD917365 AWD917384:AWD917385 AWD917392:AWD917393 AWD917396:AWD917399 AWD917401:AWD917410 AWD917412:AWD917414 AWD917416:AWD917417 AWD917419:AWD917420 AWD917423:AWD917451 AWD917468:AWD982887 AWD982899:AWD982901 AWD982920:AWD982921 AWD982928:AWD982929 AWD982932:AWD982935 AWD982937:AWD982946 AWD982948:AWD982950 AWD982952:AWD982953 AWD982955:AWD982956 AWD982959:AWD982987 AWD983004:AWD1048576 BFZ10:BFZ65383 BFZ65395:BFZ65397 BFZ65416:BFZ65417 BFZ65424:BFZ65425 BFZ65428:BFZ65431 BFZ65433:BFZ65442 BFZ65444:BFZ65446 BFZ65448:BFZ65449 BFZ65451:BFZ65452 BFZ65455:BFZ65483 BFZ65500:BFZ130919 BFZ130931:BFZ130933 BFZ130952:BFZ130953 BFZ130960:BFZ130961 BFZ130964:BFZ130967 BFZ130969:BFZ130978 BFZ130980:BFZ130982 BFZ130984:BFZ130985 BFZ130987:BFZ130988 BFZ130991:BFZ131019 BFZ131036:BFZ196455 BFZ196467:BFZ196469 BFZ196488:BFZ196489 BFZ196496:BFZ196497 BFZ196500:BFZ196503 BFZ196505:BFZ196514 BFZ196516:BFZ196518 BFZ196520:BFZ196521 BFZ196523:BFZ196524 BFZ196527:BFZ196555 BFZ196572:BFZ261991 BFZ262003:BFZ262005 BFZ262024:BFZ262025 BFZ262032:BFZ262033 BFZ262036:BFZ262039 BFZ262041:BFZ262050 BFZ262052:BFZ262054 BFZ262056:BFZ262057 BFZ262059:BFZ262060 BFZ262063:BFZ262091 BFZ262108:BFZ327527 BFZ327539:BFZ327541 BFZ327560:BFZ327561 BFZ327568:BFZ327569 BFZ327572:BFZ327575 BFZ327577:BFZ327586 BFZ327588:BFZ327590 BFZ327592:BFZ327593 BFZ327595:BFZ327596 BFZ327599:BFZ327627 BFZ327644:BFZ393063 BFZ393075:BFZ393077 BFZ393096:BFZ393097 BFZ393104:BFZ393105 BFZ393108:BFZ393111 BFZ393113:BFZ393122 BFZ393124:BFZ393126 BFZ393128:BFZ393129 BFZ393131:BFZ393132 BFZ393135:BFZ393163 BFZ393180:BFZ458599 BFZ458611:BFZ458613 BFZ458632:BFZ458633 BFZ458640:BFZ458641 BFZ458644:BFZ458647 BFZ458649:BFZ458658 BFZ458660:BFZ458662 BFZ458664:BFZ458665 BFZ458667:BFZ458668 BFZ458671:BFZ458699 BFZ458716:BFZ524135 BFZ524147:BFZ524149 BFZ524168:BFZ524169 BFZ524176:BFZ524177 BFZ524180:BFZ524183 BFZ524185:BFZ524194 BFZ524196:BFZ524198 BFZ524200:BFZ524201 BFZ524203:BFZ524204 BFZ524207:BFZ524235 BFZ524252:BFZ589671 BFZ589683:BFZ589685 BFZ589704:BFZ589705 BFZ589712:BFZ589713 BFZ589716:BFZ589719 BFZ589721:BFZ589730 BFZ589732:BFZ589734 BFZ589736:BFZ589737 BFZ589739:BFZ589740 BFZ589743:BFZ589771 BFZ589788:BFZ655207 BFZ655219:BFZ655221 BFZ655240:BFZ655241 BFZ655248:BFZ655249 BFZ655252:BFZ655255 BFZ655257:BFZ655266 BFZ655268:BFZ655270 BFZ655272:BFZ655273 BFZ655275:BFZ655276 BFZ655279:BFZ655307 BFZ655324:BFZ720743 BFZ720755:BFZ720757 BFZ720776:BFZ720777 BFZ720784:BFZ720785 BFZ720788:BFZ720791 BFZ720793:BFZ720802 BFZ720804:BFZ720806 BFZ720808:BFZ720809 BFZ720811:BFZ720812 BFZ720815:BFZ720843 BFZ720860:BFZ786279 BFZ786291:BFZ786293 BFZ786312:BFZ786313 BFZ786320:BFZ786321 BFZ786324:BFZ786327 BFZ786329:BFZ786338 BFZ786340:BFZ786342 BFZ786344:BFZ786345 BFZ786347:BFZ786348 BFZ786351:BFZ786379 BFZ786396:BFZ851815 BFZ851827:BFZ851829 BFZ851848:BFZ851849 BFZ851856:BFZ851857 BFZ851860:BFZ851863 BFZ851865:BFZ851874 BFZ851876:BFZ851878 BFZ851880:BFZ851881 BFZ851883:BFZ851884 BFZ851887:BFZ851915 BFZ851932:BFZ917351 BFZ917363:BFZ917365 BFZ917384:BFZ917385 BFZ917392:BFZ917393 BFZ917396:BFZ917399 BFZ917401:BFZ917410 BFZ917412:BFZ917414 BFZ917416:BFZ917417 BFZ917419:BFZ917420 BFZ917423:BFZ917451 BFZ917468:BFZ982887 BFZ982899:BFZ982901 BFZ982920:BFZ982921 BFZ982928:BFZ982929 BFZ982932:BFZ982935 BFZ982937:BFZ982946 BFZ982948:BFZ982950 BFZ982952:BFZ982953 BFZ982955:BFZ982956 BFZ982959:BFZ982987 BFZ983004:BFZ1048576 BPV10:BPV65383 BPV65395:BPV65397 BPV65416:BPV65417 BPV65424:BPV65425 BPV65428:BPV65431 BPV65433:BPV65442 BPV65444:BPV65446 BPV65448:BPV65449 BPV65451:BPV65452 BPV65455:BPV65483 BPV65500:BPV130919 BPV130931:BPV130933 BPV130952:BPV130953 BPV130960:BPV130961 BPV130964:BPV130967 BPV130969:BPV130978 BPV130980:BPV130982 BPV130984:BPV130985 BPV130987:BPV130988 BPV130991:BPV131019 BPV131036:BPV196455 BPV196467:BPV196469 BPV196488:BPV196489 BPV196496:BPV196497 BPV196500:BPV196503 BPV196505:BPV196514 BPV196516:BPV196518 BPV196520:BPV196521 BPV196523:BPV196524 BPV196527:BPV196555 BPV196572:BPV261991 BPV262003:BPV262005 BPV262024:BPV262025 BPV262032:BPV262033 BPV262036:BPV262039 BPV262041:BPV262050 BPV262052:BPV262054 BPV262056:BPV262057 BPV262059:BPV262060 BPV262063:BPV262091 BPV262108:BPV327527 BPV327539:BPV327541 BPV327560:BPV327561 BPV327568:BPV327569 BPV327572:BPV327575 BPV327577:BPV327586 BPV327588:BPV327590 BPV327592:BPV327593 BPV327595:BPV327596 BPV327599:BPV327627 BPV327644:BPV393063 BPV393075:BPV393077 BPV393096:BPV393097 BPV393104:BPV393105 BPV393108:BPV393111 BPV393113:BPV393122 BPV393124:BPV393126 BPV393128:BPV393129 BPV393131:BPV393132 BPV393135:BPV393163 BPV393180:BPV458599 BPV458611:BPV458613 BPV458632:BPV458633 BPV458640:BPV458641 BPV458644:BPV458647 BPV458649:BPV458658 BPV458660:BPV458662 BPV458664:BPV458665 BPV458667:BPV458668 BPV458671:BPV458699 BPV458716:BPV524135 BPV524147:BPV524149 BPV524168:BPV524169 BPV524176:BPV524177 BPV524180:BPV524183 BPV524185:BPV524194 BPV524196:BPV524198 BPV524200:BPV524201 BPV524203:BPV524204 BPV524207:BPV524235 BPV524252:BPV589671 BPV589683:BPV589685 BPV589704:BPV589705 BPV589712:BPV589713 BPV589716:BPV589719 BPV589721:BPV589730 BPV589732:BPV589734 BPV589736:BPV589737 BPV589739:BPV589740 BPV589743:BPV589771 BPV589788:BPV655207 BPV655219:BPV655221 BPV655240:BPV655241 BPV655248:BPV655249 BPV655252:BPV655255 BPV655257:BPV655266 BPV655268:BPV655270 BPV655272:BPV655273 BPV655275:BPV655276 BPV655279:BPV655307 BPV655324:BPV720743 BPV720755:BPV720757 BPV720776:BPV720777 BPV720784:BPV720785 BPV720788:BPV720791 BPV720793:BPV720802 BPV720804:BPV720806 BPV720808:BPV720809 BPV720811:BPV720812 BPV720815:BPV720843 BPV720860:BPV786279 BPV786291:BPV786293 BPV786312:BPV786313 BPV786320:BPV786321 BPV786324:BPV786327 BPV786329:BPV786338 BPV786340:BPV786342 BPV786344:BPV786345 BPV786347:BPV786348 BPV786351:BPV786379 BPV786396:BPV851815 BPV851827:BPV851829 BPV851848:BPV851849 BPV851856:BPV851857 BPV851860:BPV851863 BPV851865:BPV851874 BPV851876:BPV851878 BPV851880:BPV851881 BPV851883:BPV851884 BPV851887:BPV851915 BPV851932:BPV917351 BPV917363:BPV917365 BPV917384:BPV917385 BPV917392:BPV917393 BPV917396:BPV917399 BPV917401:BPV917410 BPV917412:BPV917414 BPV917416:BPV917417 BPV917419:BPV917420 BPV917423:BPV917451 BPV917468:BPV982887 BPV982899:BPV982901 BPV982920:BPV982921 BPV982928:BPV982929 BPV982932:BPV982935 BPV982937:BPV982946 BPV982948:BPV982950 BPV982952:BPV982953 BPV982955:BPV982956 BPV982959:BPV982987 BPV983004:BPV1048576 BZR10:BZR65383 BZR65395:BZR65397 BZR65416:BZR65417 BZR65424:BZR65425 BZR65428:BZR65431 BZR65433:BZR65442 BZR65444:BZR65446 BZR65448:BZR65449 BZR65451:BZR65452 BZR65455:BZR65483 BZR65500:BZR130919 BZR130931:BZR130933 BZR130952:BZR130953 BZR130960:BZR130961 BZR130964:BZR130967 BZR130969:BZR130978 BZR130980:BZR130982 BZR130984:BZR130985 BZR130987:BZR130988 BZR130991:BZR131019 BZR131036:BZR196455 BZR196467:BZR196469 BZR196488:BZR196489 BZR196496:BZR196497 BZR196500:BZR196503 BZR196505:BZR196514 BZR196516:BZR196518 BZR196520:BZR196521 BZR196523:BZR196524 BZR196527:BZR196555 BZR196572:BZR261991 BZR262003:BZR262005 BZR262024:BZR262025 BZR262032:BZR262033 BZR262036:BZR262039 BZR262041:BZR262050 BZR262052:BZR262054 BZR262056:BZR262057 BZR262059:BZR262060 BZR262063:BZR262091 BZR262108:BZR327527 BZR327539:BZR327541 BZR327560:BZR327561 BZR327568:BZR327569 BZR327572:BZR327575 BZR327577:BZR327586 BZR327588:BZR327590 BZR327592:BZR327593 BZR327595:BZR327596 BZR327599:BZR327627 BZR327644:BZR393063 BZR393075:BZR393077 BZR393096:BZR393097 BZR393104:BZR393105 BZR393108:BZR393111 BZR393113:BZR393122 BZR393124:BZR393126 BZR393128:BZR393129 BZR393131:BZR393132 BZR393135:BZR393163 BZR393180:BZR458599 BZR458611:BZR458613 BZR458632:BZR458633 BZR458640:BZR458641 BZR458644:BZR458647 BZR458649:BZR458658 BZR458660:BZR458662 BZR458664:BZR458665 BZR458667:BZR458668 BZR458671:BZR458699 BZR458716:BZR524135 BZR524147:BZR524149 BZR524168:BZR524169 BZR524176:BZR524177 BZR524180:BZR524183 BZR524185:BZR524194 BZR524196:BZR524198 BZR524200:BZR524201 BZR524203:BZR524204 BZR524207:BZR524235 BZR524252:BZR589671 BZR589683:BZR589685 BZR589704:BZR589705 BZR589712:BZR589713 BZR589716:BZR589719 BZR589721:BZR589730 BZR589732:BZR589734 BZR589736:BZR589737 BZR589739:BZR589740 BZR589743:BZR589771 BZR589788:BZR655207 BZR655219:BZR655221 BZR655240:BZR655241 BZR655248:BZR655249 BZR655252:BZR655255 BZR655257:BZR655266 BZR655268:BZR655270 BZR655272:BZR655273 BZR655275:BZR655276 BZR655279:BZR655307 BZR655324:BZR720743 BZR720755:BZR720757 BZR720776:BZR720777 BZR720784:BZR720785 BZR720788:BZR720791 BZR720793:BZR720802 BZR720804:BZR720806 BZR720808:BZR720809 BZR720811:BZR720812 BZR720815:BZR720843 BZR720860:BZR786279 BZR786291:BZR786293 BZR786312:BZR786313 BZR786320:BZR786321 BZR786324:BZR786327 BZR786329:BZR786338 BZR786340:BZR786342 BZR786344:BZR786345 BZR786347:BZR786348 BZR786351:BZR786379 BZR786396:BZR851815 BZR851827:BZR851829 BZR851848:BZR851849 BZR851856:BZR851857 BZR851860:BZR851863 BZR851865:BZR851874 BZR851876:BZR851878 BZR851880:BZR851881 BZR851883:BZR851884 BZR851887:BZR851915 BZR851932:BZR917351 BZR917363:BZR917365 BZR917384:BZR917385 BZR917392:BZR917393 BZR917396:BZR917399 BZR917401:BZR917410 BZR917412:BZR917414 BZR917416:BZR917417 BZR917419:BZR917420 BZR917423:BZR917451 BZR917468:BZR982887 BZR982899:BZR982901 BZR982920:BZR982921 BZR982928:BZR982929 BZR982932:BZR982935 BZR982937:BZR982946 BZR982948:BZR982950 BZR982952:BZR982953 BZR982955:BZR982956 BZR982959:BZR982987 BZR983004:BZR1048576 CJN10:CJN65383 CJN65395:CJN65397 CJN65416:CJN65417 CJN65424:CJN65425 CJN65428:CJN65431 CJN65433:CJN65442 CJN65444:CJN65446 CJN65448:CJN65449 CJN65451:CJN65452 CJN65455:CJN65483 CJN65500:CJN130919 CJN130931:CJN130933 CJN130952:CJN130953 CJN130960:CJN130961 CJN130964:CJN130967 CJN130969:CJN130978 CJN130980:CJN130982 CJN130984:CJN130985 CJN130987:CJN130988 CJN130991:CJN131019 CJN131036:CJN196455 CJN196467:CJN196469 CJN196488:CJN196489 CJN196496:CJN196497 CJN196500:CJN196503 CJN196505:CJN196514 CJN196516:CJN196518 CJN196520:CJN196521 CJN196523:CJN196524 CJN196527:CJN196555 CJN196572:CJN261991 CJN262003:CJN262005 CJN262024:CJN262025 CJN262032:CJN262033 CJN262036:CJN262039 CJN262041:CJN262050 CJN262052:CJN262054 CJN262056:CJN262057 CJN262059:CJN262060 CJN262063:CJN262091 CJN262108:CJN327527 CJN327539:CJN327541 CJN327560:CJN327561 CJN327568:CJN327569 CJN327572:CJN327575 CJN327577:CJN327586 CJN327588:CJN327590 CJN327592:CJN327593 CJN327595:CJN327596 CJN327599:CJN327627 CJN327644:CJN393063 CJN393075:CJN393077 CJN393096:CJN393097 CJN393104:CJN393105 CJN393108:CJN393111 CJN393113:CJN393122 CJN393124:CJN393126 CJN393128:CJN393129 CJN393131:CJN393132 CJN393135:CJN393163 CJN393180:CJN458599 CJN458611:CJN458613 CJN458632:CJN458633 CJN458640:CJN458641 CJN458644:CJN458647 CJN458649:CJN458658 CJN458660:CJN458662 CJN458664:CJN458665 CJN458667:CJN458668 CJN458671:CJN458699 CJN458716:CJN524135 CJN524147:CJN524149 CJN524168:CJN524169 CJN524176:CJN524177 CJN524180:CJN524183 CJN524185:CJN524194 CJN524196:CJN524198 CJN524200:CJN524201 CJN524203:CJN524204 CJN524207:CJN524235 CJN524252:CJN589671 CJN589683:CJN589685 CJN589704:CJN589705 CJN589712:CJN589713 CJN589716:CJN589719 CJN589721:CJN589730 CJN589732:CJN589734 CJN589736:CJN589737 CJN589739:CJN589740 CJN589743:CJN589771 CJN589788:CJN655207 CJN655219:CJN655221 CJN655240:CJN655241 CJN655248:CJN655249 CJN655252:CJN655255 CJN655257:CJN655266 CJN655268:CJN655270 CJN655272:CJN655273 CJN655275:CJN655276 CJN655279:CJN655307 CJN655324:CJN720743 CJN720755:CJN720757 CJN720776:CJN720777 CJN720784:CJN720785 CJN720788:CJN720791 CJN720793:CJN720802 CJN720804:CJN720806 CJN720808:CJN720809 CJN720811:CJN720812 CJN720815:CJN720843 CJN720860:CJN786279 CJN786291:CJN786293 CJN786312:CJN786313 CJN786320:CJN786321 CJN786324:CJN786327 CJN786329:CJN786338 CJN786340:CJN786342 CJN786344:CJN786345 CJN786347:CJN786348 CJN786351:CJN786379 CJN786396:CJN851815 CJN851827:CJN851829 CJN851848:CJN851849 CJN851856:CJN851857 CJN851860:CJN851863 CJN851865:CJN851874 CJN851876:CJN851878 CJN851880:CJN851881 CJN851883:CJN851884 CJN851887:CJN851915 CJN851932:CJN917351 CJN917363:CJN917365 CJN917384:CJN917385 CJN917392:CJN917393 CJN917396:CJN917399 CJN917401:CJN917410 CJN917412:CJN917414 CJN917416:CJN917417 CJN917419:CJN917420 CJN917423:CJN917451 CJN917468:CJN982887 CJN982899:CJN982901 CJN982920:CJN982921 CJN982928:CJN982929 CJN982932:CJN982935 CJN982937:CJN982946 CJN982948:CJN982950 CJN982952:CJN982953 CJN982955:CJN982956 CJN982959:CJN982987 CJN983004:CJN1048576 CTJ10:CTJ65383 CTJ65395:CTJ65397 CTJ65416:CTJ65417 CTJ65424:CTJ65425 CTJ65428:CTJ65431 CTJ65433:CTJ65442 CTJ65444:CTJ65446 CTJ65448:CTJ65449 CTJ65451:CTJ65452 CTJ65455:CTJ65483 CTJ65500:CTJ130919 CTJ130931:CTJ130933 CTJ130952:CTJ130953 CTJ130960:CTJ130961 CTJ130964:CTJ130967 CTJ130969:CTJ130978 CTJ130980:CTJ130982 CTJ130984:CTJ130985 CTJ130987:CTJ130988 CTJ130991:CTJ131019 CTJ131036:CTJ196455 CTJ196467:CTJ196469 CTJ196488:CTJ196489 CTJ196496:CTJ196497 CTJ196500:CTJ196503 CTJ196505:CTJ196514 CTJ196516:CTJ196518 CTJ196520:CTJ196521 CTJ196523:CTJ196524 CTJ196527:CTJ196555 CTJ196572:CTJ261991 CTJ262003:CTJ262005 CTJ262024:CTJ262025 CTJ262032:CTJ262033 CTJ262036:CTJ262039 CTJ262041:CTJ262050 CTJ262052:CTJ262054 CTJ262056:CTJ262057 CTJ262059:CTJ262060 CTJ262063:CTJ262091 CTJ262108:CTJ327527 CTJ327539:CTJ327541 CTJ327560:CTJ327561 CTJ327568:CTJ327569 CTJ327572:CTJ327575 CTJ327577:CTJ327586 CTJ327588:CTJ327590 CTJ327592:CTJ327593 CTJ327595:CTJ327596 CTJ327599:CTJ327627 CTJ327644:CTJ393063 CTJ393075:CTJ393077 CTJ393096:CTJ393097 CTJ393104:CTJ393105 CTJ393108:CTJ393111 CTJ393113:CTJ393122 CTJ393124:CTJ393126 CTJ393128:CTJ393129 CTJ393131:CTJ393132 CTJ393135:CTJ393163 CTJ393180:CTJ458599 CTJ458611:CTJ458613 CTJ458632:CTJ458633 CTJ458640:CTJ458641 CTJ458644:CTJ458647 CTJ458649:CTJ458658 CTJ458660:CTJ458662 CTJ458664:CTJ458665 CTJ458667:CTJ458668 CTJ458671:CTJ458699 CTJ458716:CTJ524135 CTJ524147:CTJ524149 CTJ524168:CTJ524169 CTJ524176:CTJ524177 CTJ524180:CTJ524183 CTJ524185:CTJ524194 CTJ524196:CTJ524198 CTJ524200:CTJ524201 CTJ524203:CTJ524204 CTJ524207:CTJ524235 CTJ524252:CTJ589671 CTJ589683:CTJ589685 CTJ589704:CTJ589705 CTJ589712:CTJ589713 CTJ589716:CTJ589719 CTJ589721:CTJ589730 CTJ589732:CTJ589734 CTJ589736:CTJ589737 CTJ589739:CTJ589740 CTJ589743:CTJ589771 CTJ589788:CTJ655207 CTJ655219:CTJ655221 CTJ655240:CTJ655241 CTJ655248:CTJ655249 CTJ655252:CTJ655255 CTJ655257:CTJ655266 CTJ655268:CTJ655270 CTJ655272:CTJ655273 CTJ655275:CTJ655276 CTJ655279:CTJ655307 CTJ655324:CTJ720743 CTJ720755:CTJ720757 CTJ720776:CTJ720777 CTJ720784:CTJ720785 CTJ720788:CTJ720791 CTJ720793:CTJ720802 CTJ720804:CTJ720806 CTJ720808:CTJ720809 CTJ720811:CTJ720812 CTJ720815:CTJ720843 CTJ720860:CTJ786279 CTJ786291:CTJ786293 CTJ786312:CTJ786313 CTJ786320:CTJ786321 CTJ786324:CTJ786327 CTJ786329:CTJ786338 CTJ786340:CTJ786342 CTJ786344:CTJ786345 CTJ786347:CTJ786348 CTJ786351:CTJ786379 CTJ786396:CTJ851815 CTJ851827:CTJ851829 CTJ851848:CTJ851849 CTJ851856:CTJ851857 CTJ851860:CTJ851863 CTJ851865:CTJ851874 CTJ851876:CTJ851878 CTJ851880:CTJ851881 CTJ851883:CTJ851884 CTJ851887:CTJ851915 CTJ851932:CTJ917351 CTJ917363:CTJ917365 CTJ917384:CTJ917385 CTJ917392:CTJ917393 CTJ917396:CTJ917399 CTJ917401:CTJ917410 CTJ917412:CTJ917414 CTJ917416:CTJ917417 CTJ917419:CTJ917420 CTJ917423:CTJ917451 CTJ917468:CTJ982887 CTJ982899:CTJ982901 CTJ982920:CTJ982921 CTJ982928:CTJ982929 CTJ982932:CTJ982935 CTJ982937:CTJ982946 CTJ982948:CTJ982950 CTJ982952:CTJ982953 CTJ982955:CTJ982956 CTJ982959:CTJ982987 CTJ983004:CTJ1048576 DDF10:DDF65383 DDF65395:DDF65397 DDF65416:DDF65417 DDF65424:DDF65425 DDF65428:DDF65431 DDF65433:DDF65442 DDF65444:DDF65446 DDF65448:DDF65449 DDF65451:DDF65452 DDF65455:DDF65483 DDF65500:DDF130919 DDF130931:DDF130933 DDF130952:DDF130953 DDF130960:DDF130961 DDF130964:DDF130967 DDF130969:DDF130978 DDF130980:DDF130982 DDF130984:DDF130985 DDF130987:DDF130988 DDF130991:DDF131019 DDF131036:DDF196455 DDF196467:DDF196469 DDF196488:DDF196489 DDF196496:DDF196497 DDF196500:DDF196503 DDF196505:DDF196514 DDF196516:DDF196518 DDF196520:DDF196521 DDF196523:DDF196524 DDF196527:DDF196555 DDF196572:DDF261991 DDF262003:DDF262005 DDF262024:DDF262025 DDF262032:DDF262033 DDF262036:DDF262039 DDF262041:DDF262050 DDF262052:DDF262054 DDF262056:DDF262057 DDF262059:DDF262060 DDF262063:DDF262091 DDF262108:DDF327527 DDF327539:DDF327541 DDF327560:DDF327561 DDF327568:DDF327569 DDF327572:DDF327575 DDF327577:DDF327586 DDF327588:DDF327590 DDF327592:DDF327593 DDF327595:DDF327596 DDF327599:DDF327627 DDF327644:DDF393063 DDF393075:DDF393077 DDF393096:DDF393097 DDF393104:DDF393105 DDF393108:DDF393111 DDF393113:DDF393122 DDF393124:DDF393126 DDF393128:DDF393129 DDF393131:DDF393132 DDF393135:DDF393163 DDF393180:DDF458599 DDF458611:DDF458613 DDF458632:DDF458633 DDF458640:DDF458641 DDF458644:DDF458647 DDF458649:DDF458658 DDF458660:DDF458662 DDF458664:DDF458665 DDF458667:DDF458668 DDF458671:DDF458699 DDF458716:DDF524135 DDF524147:DDF524149 DDF524168:DDF524169 DDF524176:DDF524177 DDF524180:DDF524183 DDF524185:DDF524194 DDF524196:DDF524198 DDF524200:DDF524201 DDF524203:DDF524204 DDF524207:DDF524235 DDF524252:DDF589671 DDF589683:DDF589685 DDF589704:DDF589705 DDF589712:DDF589713 DDF589716:DDF589719 DDF589721:DDF589730 DDF589732:DDF589734 DDF589736:DDF589737 DDF589739:DDF589740 DDF589743:DDF589771 DDF589788:DDF655207 DDF655219:DDF655221 DDF655240:DDF655241 DDF655248:DDF655249 DDF655252:DDF655255 DDF655257:DDF655266 DDF655268:DDF655270 DDF655272:DDF655273 DDF655275:DDF655276 DDF655279:DDF655307 DDF655324:DDF720743 DDF720755:DDF720757 DDF720776:DDF720777 DDF720784:DDF720785 DDF720788:DDF720791 DDF720793:DDF720802 DDF720804:DDF720806 DDF720808:DDF720809 DDF720811:DDF720812 DDF720815:DDF720843 DDF720860:DDF786279 DDF786291:DDF786293 DDF786312:DDF786313 DDF786320:DDF786321 DDF786324:DDF786327 DDF786329:DDF786338 DDF786340:DDF786342 DDF786344:DDF786345 DDF786347:DDF786348 DDF786351:DDF786379 DDF786396:DDF851815 DDF851827:DDF851829 DDF851848:DDF851849 DDF851856:DDF851857 DDF851860:DDF851863 DDF851865:DDF851874 DDF851876:DDF851878 DDF851880:DDF851881 DDF851883:DDF851884 DDF851887:DDF851915 DDF851932:DDF917351 DDF917363:DDF917365 DDF917384:DDF917385 DDF917392:DDF917393 DDF917396:DDF917399 DDF917401:DDF917410 DDF917412:DDF917414 DDF917416:DDF917417 DDF917419:DDF917420 DDF917423:DDF917451 DDF917468:DDF982887 DDF982899:DDF982901 DDF982920:DDF982921 DDF982928:DDF982929 DDF982932:DDF982935 DDF982937:DDF982946 DDF982948:DDF982950 DDF982952:DDF982953 DDF982955:DDF982956 DDF982959:DDF982987 DDF983004:DDF1048576 DNB10:DNB65383 DNB65395:DNB65397 DNB65416:DNB65417 DNB65424:DNB65425 DNB65428:DNB65431 DNB65433:DNB65442 DNB65444:DNB65446 DNB65448:DNB65449 DNB65451:DNB65452 DNB65455:DNB65483 DNB65500:DNB130919 DNB130931:DNB130933 DNB130952:DNB130953 DNB130960:DNB130961 DNB130964:DNB130967 DNB130969:DNB130978 DNB130980:DNB130982 DNB130984:DNB130985 DNB130987:DNB130988 DNB130991:DNB131019 DNB131036:DNB196455 DNB196467:DNB196469 DNB196488:DNB196489 DNB196496:DNB196497 DNB196500:DNB196503 DNB196505:DNB196514 DNB196516:DNB196518 DNB196520:DNB196521 DNB196523:DNB196524 DNB196527:DNB196555 DNB196572:DNB261991 DNB262003:DNB262005 DNB262024:DNB262025 DNB262032:DNB262033 DNB262036:DNB262039 DNB262041:DNB262050 DNB262052:DNB262054 DNB262056:DNB262057 DNB262059:DNB262060 DNB262063:DNB262091 DNB262108:DNB327527 DNB327539:DNB327541 DNB327560:DNB327561 DNB327568:DNB327569 DNB327572:DNB327575 DNB327577:DNB327586 DNB327588:DNB327590 DNB327592:DNB327593 DNB327595:DNB327596 DNB327599:DNB327627 DNB327644:DNB393063 DNB393075:DNB393077 DNB393096:DNB393097 DNB393104:DNB393105 DNB393108:DNB393111 DNB393113:DNB393122 DNB393124:DNB393126 DNB393128:DNB393129 DNB393131:DNB393132 DNB393135:DNB393163 DNB393180:DNB458599 DNB458611:DNB458613 DNB458632:DNB458633 DNB458640:DNB458641 DNB458644:DNB458647 DNB458649:DNB458658 DNB458660:DNB458662 DNB458664:DNB458665 DNB458667:DNB458668 DNB458671:DNB458699 DNB458716:DNB524135 DNB524147:DNB524149 DNB524168:DNB524169 DNB524176:DNB524177 DNB524180:DNB524183 DNB524185:DNB524194 DNB524196:DNB524198 DNB524200:DNB524201 DNB524203:DNB524204 DNB524207:DNB524235 DNB524252:DNB589671 DNB589683:DNB589685 DNB589704:DNB589705 DNB589712:DNB589713 DNB589716:DNB589719 DNB589721:DNB589730 DNB589732:DNB589734 DNB589736:DNB589737 DNB589739:DNB589740 DNB589743:DNB589771 DNB589788:DNB655207 DNB655219:DNB655221 DNB655240:DNB655241 DNB655248:DNB655249 DNB655252:DNB655255 DNB655257:DNB655266 DNB655268:DNB655270 DNB655272:DNB655273 DNB655275:DNB655276 DNB655279:DNB655307 DNB655324:DNB720743 DNB720755:DNB720757 DNB720776:DNB720777 DNB720784:DNB720785 DNB720788:DNB720791 DNB720793:DNB720802 DNB720804:DNB720806 DNB720808:DNB720809 DNB720811:DNB720812 DNB720815:DNB720843 DNB720860:DNB786279 DNB786291:DNB786293 DNB786312:DNB786313 DNB786320:DNB786321 DNB786324:DNB786327 DNB786329:DNB786338 DNB786340:DNB786342 DNB786344:DNB786345 DNB786347:DNB786348 DNB786351:DNB786379 DNB786396:DNB851815 DNB851827:DNB851829 DNB851848:DNB851849 DNB851856:DNB851857 DNB851860:DNB851863 DNB851865:DNB851874 DNB851876:DNB851878 DNB851880:DNB851881 DNB851883:DNB851884 DNB851887:DNB851915 DNB851932:DNB917351 DNB917363:DNB917365 DNB917384:DNB917385 DNB917392:DNB917393 DNB917396:DNB917399 DNB917401:DNB917410 DNB917412:DNB917414 DNB917416:DNB917417 DNB917419:DNB917420 DNB917423:DNB917451 DNB917468:DNB982887 DNB982899:DNB982901 DNB982920:DNB982921 DNB982928:DNB982929 DNB982932:DNB982935 DNB982937:DNB982946 DNB982948:DNB982950 DNB982952:DNB982953 DNB982955:DNB982956 DNB982959:DNB982987 DNB983004:DNB1048576 DWX10:DWX65383 DWX65395:DWX65397 DWX65416:DWX65417 DWX65424:DWX65425 DWX65428:DWX65431 DWX65433:DWX65442 DWX65444:DWX65446 DWX65448:DWX65449 DWX65451:DWX65452 DWX65455:DWX65483 DWX65500:DWX130919 DWX130931:DWX130933 DWX130952:DWX130953 DWX130960:DWX130961 DWX130964:DWX130967 DWX130969:DWX130978 DWX130980:DWX130982 DWX130984:DWX130985 DWX130987:DWX130988 DWX130991:DWX131019 DWX131036:DWX196455 DWX196467:DWX196469 DWX196488:DWX196489 DWX196496:DWX196497 DWX196500:DWX196503 DWX196505:DWX196514 DWX196516:DWX196518 DWX196520:DWX196521 DWX196523:DWX196524 DWX196527:DWX196555 DWX196572:DWX261991 DWX262003:DWX262005 DWX262024:DWX262025 DWX262032:DWX262033 DWX262036:DWX262039 DWX262041:DWX262050 DWX262052:DWX262054 DWX262056:DWX262057 DWX262059:DWX262060 DWX262063:DWX262091 DWX262108:DWX327527 DWX327539:DWX327541 DWX327560:DWX327561 DWX327568:DWX327569 DWX327572:DWX327575 DWX327577:DWX327586 DWX327588:DWX327590 DWX327592:DWX327593 DWX327595:DWX327596 DWX327599:DWX327627 DWX327644:DWX393063 DWX393075:DWX393077 DWX393096:DWX393097 DWX393104:DWX393105 DWX393108:DWX393111 DWX393113:DWX393122 DWX393124:DWX393126 DWX393128:DWX393129 DWX393131:DWX393132 DWX393135:DWX393163 DWX393180:DWX458599 DWX458611:DWX458613 DWX458632:DWX458633 DWX458640:DWX458641 DWX458644:DWX458647 DWX458649:DWX458658 DWX458660:DWX458662 DWX458664:DWX458665 DWX458667:DWX458668 DWX458671:DWX458699 DWX458716:DWX524135 DWX524147:DWX524149 DWX524168:DWX524169 DWX524176:DWX524177 DWX524180:DWX524183 DWX524185:DWX524194 DWX524196:DWX524198 DWX524200:DWX524201 DWX524203:DWX524204 DWX524207:DWX524235 DWX524252:DWX589671 DWX589683:DWX589685 DWX589704:DWX589705 DWX589712:DWX589713 DWX589716:DWX589719 DWX589721:DWX589730 DWX589732:DWX589734 DWX589736:DWX589737 DWX589739:DWX589740 DWX589743:DWX589771 DWX589788:DWX655207 DWX655219:DWX655221 DWX655240:DWX655241 DWX655248:DWX655249 DWX655252:DWX655255 DWX655257:DWX655266 DWX655268:DWX655270 DWX655272:DWX655273 DWX655275:DWX655276 DWX655279:DWX655307 DWX655324:DWX720743 DWX720755:DWX720757 DWX720776:DWX720777 DWX720784:DWX720785 DWX720788:DWX720791 DWX720793:DWX720802 DWX720804:DWX720806 DWX720808:DWX720809 DWX720811:DWX720812 DWX720815:DWX720843 DWX720860:DWX786279 DWX786291:DWX786293 DWX786312:DWX786313 DWX786320:DWX786321 DWX786324:DWX786327 DWX786329:DWX786338 DWX786340:DWX786342 DWX786344:DWX786345 DWX786347:DWX786348 DWX786351:DWX786379 DWX786396:DWX851815 DWX851827:DWX851829 DWX851848:DWX851849 DWX851856:DWX851857 DWX851860:DWX851863 DWX851865:DWX851874 DWX851876:DWX851878 DWX851880:DWX851881 DWX851883:DWX851884 DWX851887:DWX851915 DWX851932:DWX917351 DWX917363:DWX917365 DWX917384:DWX917385 DWX917392:DWX917393 DWX917396:DWX917399 DWX917401:DWX917410 DWX917412:DWX917414 DWX917416:DWX917417 DWX917419:DWX917420 DWX917423:DWX917451 DWX917468:DWX982887 DWX982899:DWX982901 DWX982920:DWX982921 DWX982928:DWX982929 DWX982932:DWX982935 DWX982937:DWX982946 DWX982948:DWX982950 DWX982952:DWX982953 DWX982955:DWX982956 DWX982959:DWX982987 DWX983004:DWX1048576 EGT10:EGT65383 EGT65395:EGT65397 EGT65416:EGT65417 EGT65424:EGT65425 EGT65428:EGT65431 EGT65433:EGT65442 EGT65444:EGT65446 EGT65448:EGT65449 EGT65451:EGT65452 EGT65455:EGT65483 EGT65500:EGT130919 EGT130931:EGT130933 EGT130952:EGT130953 EGT130960:EGT130961 EGT130964:EGT130967 EGT130969:EGT130978 EGT130980:EGT130982 EGT130984:EGT130985 EGT130987:EGT130988 EGT130991:EGT131019 EGT131036:EGT196455 EGT196467:EGT196469 EGT196488:EGT196489 EGT196496:EGT196497 EGT196500:EGT196503 EGT196505:EGT196514 EGT196516:EGT196518 EGT196520:EGT196521 EGT196523:EGT196524 EGT196527:EGT196555 EGT196572:EGT261991 EGT262003:EGT262005 EGT262024:EGT262025 EGT262032:EGT262033 EGT262036:EGT262039 EGT262041:EGT262050 EGT262052:EGT262054 EGT262056:EGT262057 EGT262059:EGT262060 EGT262063:EGT262091 EGT262108:EGT327527 EGT327539:EGT327541 EGT327560:EGT327561 EGT327568:EGT327569 EGT327572:EGT327575 EGT327577:EGT327586 EGT327588:EGT327590 EGT327592:EGT327593 EGT327595:EGT327596 EGT327599:EGT327627 EGT327644:EGT393063 EGT393075:EGT393077 EGT393096:EGT393097 EGT393104:EGT393105 EGT393108:EGT393111 EGT393113:EGT393122 EGT393124:EGT393126 EGT393128:EGT393129 EGT393131:EGT393132 EGT393135:EGT393163 EGT393180:EGT458599 EGT458611:EGT458613 EGT458632:EGT458633 EGT458640:EGT458641 EGT458644:EGT458647 EGT458649:EGT458658 EGT458660:EGT458662 EGT458664:EGT458665 EGT458667:EGT458668 EGT458671:EGT458699 EGT458716:EGT524135 EGT524147:EGT524149 EGT524168:EGT524169 EGT524176:EGT524177 EGT524180:EGT524183 EGT524185:EGT524194 EGT524196:EGT524198 EGT524200:EGT524201 EGT524203:EGT524204 EGT524207:EGT524235 EGT524252:EGT589671 EGT589683:EGT589685 EGT589704:EGT589705 EGT589712:EGT589713 EGT589716:EGT589719 EGT589721:EGT589730 EGT589732:EGT589734 EGT589736:EGT589737 EGT589739:EGT589740 EGT589743:EGT589771 EGT589788:EGT655207 EGT655219:EGT655221 EGT655240:EGT655241 EGT655248:EGT655249 EGT655252:EGT655255 EGT655257:EGT655266 EGT655268:EGT655270 EGT655272:EGT655273 EGT655275:EGT655276 EGT655279:EGT655307 EGT655324:EGT720743 EGT720755:EGT720757 EGT720776:EGT720777 EGT720784:EGT720785 EGT720788:EGT720791 EGT720793:EGT720802 EGT720804:EGT720806 EGT720808:EGT720809 EGT720811:EGT720812 EGT720815:EGT720843 EGT720860:EGT786279 EGT786291:EGT786293 EGT786312:EGT786313 EGT786320:EGT786321 EGT786324:EGT786327 EGT786329:EGT786338 EGT786340:EGT786342 EGT786344:EGT786345 EGT786347:EGT786348 EGT786351:EGT786379 EGT786396:EGT851815 EGT851827:EGT851829 EGT851848:EGT851849 EGT851856:EGT851857 EGT851860:EGT851863 EGT851865:EGT851874 EGT851876:EGT851878 EGT851880:EGT851881 EGT851883:EGT851884 EGT851887:EGT851915 EGT851932:EGT917351 EGT917363:EGT917365 EGT917384:EGT917385 EGT917392:EGT917393 EGT917396:EGT917399 EGT917401:EGT917410 EGT917412:EGT917414 EGT917416:EGT917417 EGT917419:EGT917420 EGT917423:EGT917451 EGT917468:EGT982887 EGT982899:EGT982901 EGT982920:EGT982921 EGT982928:EGT982929 EGT982932:EGT982935 EGT982937:EGT982946 EGT982948:EGT982950 EGT982952:EGT982953 EGT982955:EGT982956 EGT982959:EGT982987 EGT983004:EGT1048576 EQP10:EQP65383 EQP65395:EQP65397 EQP65416:EQP65417 EQP65424:EQP65425 EQP65428:EQP65431 EQP65433:EQP65442 EQP65444:EQP65446 EQP65448:EQP65449 EQP65451:EQP65452 EQP65455:EQP65483 EQP65500:EQP130919 EQP130931:EQP130933 EQP130952:EQP130953 EQP130960:EQP130961 EQP130964:EQP130967 EQP130969:EQP130978 EQP130980:EQP130982 EQP130984:EQP130985 EQP130987:EQP130988 EQP130991:EQP131019 EQP131036:EQP196455 EQP196467:EQP196469 EQP196488:EQP196489 EQP196496:EQP196497 EQP196500:EQP196503 EQP196505:EQP196514 EQP196516:EQP196518 EQP196520:EQP196521 EQP196523:EQP196524 EQP196527:EQP196555 EQP196572:EQP261991 EQP262003:EQP262005 EQP262024:EQP262025 EQP262032:EQP262033 EQP262036:EQP262039 EQP262041:EQP262050 EQP262052:EQP262054 EQP262056:EQP262057 EQP262059:EQP262060 EQP262063:EQP262091 EQP262108:EQP327527 EQP327539:EQP327541 EQP327560:EQP327561 EQP327568:EQP327569 EQP327572:EQP327575 EQP327577:EQP327586 EQP327588:EQP327590 EQP327592:EQP327593 EQP327595:EQP327596 EQP327599:EQP327627 EQP327644:EQP393063 EQP393075:EQP393077 EQP393096:EQP393097 EQP393104:EQP393105 EQP393108:EQP393111 EQP393113:EQP393122 EQP393124:EQP393126 EQP393128:EQP393129 EQP393131:EQP393132 EQP393135:EQP393163 EQP393180:EQP458599 EQP458611:EQP458613 EQP458632:EQP458633 EQP458640:EQP458641 EQP458644:EQP458647 EQP458649:EQP458658 EQP458660:EQP458662 EQP458664:EQP458665 EQP458667:EQP458668 EQP458671:EQP458699 EQP458716:EQP524135 EQP524147:EQP524149 EQP524168:EQP524169 EQP524176:EQP524177 EQP524180:EQP524183 EQP524185:EQP524194 EQP524196:EQP524198 EQP524200:EQP524201 EQP524203:EQP524204 EQP524207:EQP524235 EQP524252:EQP589671 EQP589683:EQP589685 EQP589704:EQP589705 EQP589712:EQP589713 EQP589716:EQP589719 EQP589721:EQP589730 EQP589732:EQP589734 EQP589736:EQP589737 EQP589739:EQP589740 EQP589743:EQP589771 EQP589788:EQP655207 EQP655219:EQP655221 EQP655240:EQP655241 EQP655248:EQP655249 EQP655252:EQP655255 EQP655257:EQP655266 EQP655268:EQP655270 EQP655272:EQP655273 EQP655275:EQP655276 EQP655279:EQP655307 EQP655324:EQP720743 EQP720755:EQP720757 EQP720776:EQP720777 EQP720784:EQP720785 EQP720788:EQP720791 EQP720793:EQP720802 EQP720804:EQP720806 EQP720808:EQP720809 EQP720811:EQP720812 EQP720815:EQP720843 EQP720860:EQP786279 EQP786291:EQP786293 EQP786312:EQP786313 EQP786320:EQP786321 EQP786324:EQP786327 EQP786329:EQP786338 EQP786340:EQP786342 EQP786344:EQP786345 EQP786347:EQP786348 EQP786351:EQP786379 EQP786396:EQP851815 EQP851827:EQP851829 EQP851848:EQP851849 EQP851856:EQP851857 EQP851860:EQP851863 EQP851865:EQP851874 EQP851876:EQP851878 EQP851880:EQP851881 EQP851883:EQP851884 EQP851887:EQP851915 EQP851932:EQP917351 EQP917363:EQP917365 EQP917384:EQP917385 EQP917392:EQP917393 EQP917396:EQP917399 EQP917401:EQP917410 EQP917412:EQP917414 EQP917416:EQP917417 EQP917419:EQP917420 EQP917423:EQP917451 EQP917468:EQP982887 EQP982899:EQP982901 EQP982920:EQP982921 EQP982928:EQP982929 EQP982932:EQP982935 EQP982937:EQP982946 EQP982948:EQP982950 EQP982952:EQP982953 EQP982955:EQP982956 EQP982959:EQP982987 EQP983004:EQP1048576 FAL10:FAL65383 FAL65395:FAL65397 FAL65416:FAL65417 FAL65424:FAL65425 FAL65428:FAL65431 FAL65433:FAL65442 FAL65444:FAL65446 FAL65448:FAL65449 FAL65451:FAL65452 FAL65455:FAL65483 FAL65500:FAL130919 FAL130931:FAL130933 FAL130952:FAL130953 FAL130960:FAL130961 FAL130964:FAL130967 FAL130969:FAL130978 FAL130980:FAL130982 FAL130984:FAL130985 FAL130987:FAL130988 FAL130991:FAL131019 FAL131036:FAL196455 FAL196467:FAL196469 FAL196488:FAL196489 FAL196496:FAL196497 FAL196500:FAL196503 FAL196505:FAL196514 FAL196516:FAL196518 FAL196520:FAL196521 FAL196523:FAL196524 FAL196527:FAL196555 FAL196572:FAL261991 FAL262003:FAL262005 FAL262024:FAL262025 FAL262032:FAL262033 FAL262036:FAL262039 FAL262041:FAL262050 FAL262052:FAL262054 FAL262056:FAL262057 FAL262059:FAL262060 FAL262063:FAL262091 FAL262108:FAL327527 FAL327539:FAL327541 FAL327560:FAL327561 FAL327568:FAL327569 FAL327572:FAL327575 FAL327577:FAL327586 FAL327588:FAL327590 FAL327592:FAL327593 FAL327595:FAL327596 FAL327599:FAL327627 FAL327644:FAL393063 FAL393075:FAL393077 FAL393096:FAL393097 FAL393104:FAL393105 FAL393108:FAL393111 FAL393113:FAL393122 FAL393124:FAL393126 FAL393128:FAL393129 FAL393131:FAL393132 FAL393135:FAL393163 FAL393180:FAL458599 FAL458611:FAL458613 FAL458632:FAL458633 FAL458640:FAL458641 FAL458644:FAL458647 FAL458649:FAL458658 FAL458660:FAL458662 FAL458664:FAL458665 FAL458667:FAL458668 FAL458671:FAL458699 FAL458716:FAL524135 FAL524147:FAL524149 FAL524168:FAL524169 FAL524176:FAL524177 FAL524180:FAL524183 FAL524185:FAL524194 FAL524196:FAL524198 FAL524200:FAL524201 FAL524203:FAL524204 FAL524207:FAL524235 FAL524252:FAL589671 FAL589683:FAL589685 FAL589704:FAL589705 FAL589712:FAL589713 FAL589716:FAL589719 FAL589721:FAL589730 FAL589732:FAL589734 FAL589736:FAL589737 FAL589739:FAL589740 FAL589743:FAL589771 FAL589788:FAL655207 FAL655219:FAL655221 FAL655240:FAL655241 FAL655248:FAL655249 FAL655252:FAL655255 FAL655257:FAL655266 FAL655268:FAL655270 FAL655272:FAL655273 FAL655275:FAL655276 FAL655279:FAL655307 FAL655324:FAL720743 FAL720755:FAL720757 FAL720776:FAL720777 FAL720784:FAL720785 FAL720788:FAL720791 FAL720793:FAL720802 FAL720804:FAL720806 FAL720808:FAL720809 FAL720811:FAL720812 FAL720815:FAL720843 FAL720860:FAL786279 FAL786291:FAL786293 FAL786312:FAL786313 FAL786320:FAL786321 FAL786324:FAL786327 FAL786329:FAL786338 FAL786340:FAL786342 FAL786344:FAL786345 FAL786347:FAL786348 FAL786351:FAL786379 FAL786396:FAL851815 FAL851827:FAL851829 FAL851848:FAL851849 FAL851856:FAL851857 FAL851860:FAL851863 FAL851865:FAL851874 FAL851876:FAL851878 FAL851880:FAL851881 FAL851883:FAL851884 FAL851887:FAL851915 FAL851932:FAL917351 FAL917363:FAL917365 FAL917384:FAL917385 FAL917392:FAL917393 FAL917396:FAL917399 FAL917401:FAL917410 FAL917412:FAL917414 FAL917416:FAL917417 FAL917419:FAL917420 FAL917423:FAL917451 FAL917468:FAL982887 FAL982899:FAL982901 FAL982920:FAL982921 FAL982928:FAL982929 FAL982932:FAL982935 FAL982937:FAL982946 FAL982948:FAL982950 FAL982952:FAL982953 FAL982955:FAL982956 FAL982959:FAL982987 FAL983004:FAL1048576 FKH10:FKH65383 FKH65395:FKH65397 FKH65416:FKH65417 FKH65424:FKH65425 FKH65428:FKH65431 FKH65433:FKH65442 FKH65444:FKH65446 FKH65448:FKH65449 FKH65451:FKH65452 FKH65455:FKH65483 FKH65500:FKH130919 FKH130931:FKH130933 FKH130952:FKH130953 FKH130960:FKH130961 FKH130964:FKH130967 FKH130969:FKH130978 FKH130980:FKH130982 FKH130984:FKH130985 FKH130987:FKH130988 FKH130991:FKH131019 FKH131036:FKH196455 FKH196467:FKH196469 FKH196488:FKH196489 FKH196496:FKH196497 FKH196500:FKH196503 FKH196505:FKH196514 FKH196516:FKH196518 FKH196520:FKH196521 FKH196523:FKH196524 FKH196527:FKH196555 FKH196572:FKH261991 FKH262003:FKH262005 FKH262024:FKH262025 FKH262032:FKH262033 FKH262036:FKH262039 FKH262041:FKH262050 FKH262052:FKH262054 FKH262056:FKH262057 FKH262059:FKH262060 FKH262063:FKH262091 FKH262108:FKH327527 FKH327539:FKH327541 FKH327560:FKH327561 FKH327568:FKH327569 FKH327572:FKH327575 FKH327577:FKH327586 FKH327588:FKH327590 FKH327592:FKH327593 FKH327595:FKH327596 FKH327599:FKH327627 FKH327644:FKH393063 FKH393075:FKH393077 FKH393096:FKH393097 FKH393104:FKH393105 FKH393108:FKH393111 FKH393113:FKH393122 FKH393124:FKH393126 FKH393128:FKH393129 FKH393131:FKH393132 FKH393135:FKH393163 FKH393180:FKH458599 FKH458611:FKH458613 FKH458632:FKH458633 FKH458640:FKH458641 FKH458644:FKH458647 FKH458649:FKH458658 FKH458660:FKH458662 FKH458664:FKH458665 FKH458667:FKH458668 FKH458671:FKH458699 FKH458716:FKH524135 FKH524147:FKH524149 FKH524168:FKH524169 FKH524176:FKH524177 FKH524180:FKH524183 FKH524185:FKH524194 FKH524196:FKH524198 FKH524200:FKH524201 FKH524203:FKH524204 FKH524207:FKH524235 FKH524252:FKH589671 FKH589683:FKH589685 FKH589704:FKH589705 FKH589712:FKH589713 FKH589716:FKH589719 FKH589721:FKH589730 FKH589732:FKH589734 FKH589736:FKH589737 FKH589739:FKH589740 FKH589743:FKH589771 FKH589788:FKH655207 FKH655219:FKH655221 FKH655240:FKH655241 FKH655248:FKH655249 FKH655252:FKH655255 FKH655257:FKH655266 FKH655268:FKH655270 FKH655272:FKH655273 FKH655275:FKH655276 FKH655279:FKH655307 FKH655324:FKH720743 FKH720755:FKH720757 FKH720776:FKH720777 FKH720784:FKH720785 FKH720788:FKH720791 FKH720793:FKH720802 FKH720804:FKH720806 FKH720808:FKH720809 FKH720811:FKH720812 FKH720815:FKH720843 FKH720860:FKH786279 FKH786291:FKH786293 FKH786312:FKH786313 FKH786320:FKH786321 FKH786324:FKH786327 FKH786329:FKH786338 FKH786340:FKH786342 FKH786344:FKH786345 FKH786347:FKH786348 FKH786351:FKH786379 FKH786396:FKH851815 FKH851827:FKH851829 FKH851848:FKH851849 FKH851856:FKH851857 FKH851860:FKH851863 FKH851865:FKH851874 FKH851876:FKH851878 FKH851880:FKH851881 FKH851883:FKH851884 FKH851887:FKH851915 FKH851932:FKH917351 FKH917363:FKH917365 FKH917384:FKH917385 FKH917392:FKH917393 FKH917396:FKH917399 FKH917401:FKH917410 FKH917412:FKH917414 FKH917416:FKH917417 FKH917419:FKH917420 FKH917423:FKH917451 FKH917468:FKH982887 FKH982899:FKH982901 FKH982920:FKH982921 FKH982928:FKH982929 FKH982932:FKH982935 FKH982937:FKH982946 FKH982948:FKH982950 FKH982952:FKH982953 FKH982955:FKH982956 FKH982959:FKH982987 FKH983004:FKH1048576 FUD10:FUD65383 FUD65395:FUD65397 FUD65416:FUD65417 FUD65424:FUD65425 FUD65428:FUD65431 FUD65433:FUD65442 FUD65444:FUD65446 FUD65448:FUD65449 FUD65451:FUD65452 FUD65455:FUD65483 FUD65500:FUD130919 FUD130931:FUD130933 FUD130952:FUD130953 FUD130960:FUD130961 FUD130964:FUD130967 FUD130969:FUD130978 FUD130980:FUD130982 FUD130984:FUD130985 FUD130987:FUD130988 FUD130991:FUD131019 FUD131036:FUD196455 FUD196467:FUD196469 FUD196488:FUD196489 FUD196496:FUD196497 FUD196500:FUD196503 FUD196505:FUD196514 FUD196516:FUD196518 FUD196520:FUD196521 FUD196523:FUD196524 FUD196527:FUD196555 FUD196572:FUD261991 FUD262003:FUD262005 FUD262024:FUD262025 FUD262032:FUD262033 FUD262036:FUD262039 FUD262041:FUD262050 FUD262052:FUD262054 FUD262056:FUD262057 FUD262059:FUD262060 FUD262063:FUD262091 FUD262108:FUD327527 FUD327539:FUD327541 FUD327560:FUD327561 FUD327568:FUD327569 FUD327572:FUD327575 FUD327577:FUD327586 FUD327588:FUD327590 FUD327592:FUD327593 FUD327595:FUD327596 FUD327599:FUD327627 FUD327644:FUD393063 FUD393075:FUD393077 FUD393096:FUD393097 FUD393104:FUD393105 FUD393108:FUD393111 FUD393113:FUD393122 FUD393124:FUD393126 FUD393128:FUD393129 FUD393131:FUD393132 FUD393135:FUD393163 FUD393180:FUD458599 FUD458611:FUD458613 FUD458632:FUD458633 FUD458640:FUD458641 FUD458644:FUD458647 FUD458649:FUD458658 FUD458660:FUD458662 FUD458664:FUD458665 FUD458667:FUD458668 FUD458671:FUD458699 FUD458716:FUD524135 FUD524147:FUD524149 FUD524168:FUD524169 FUD524176:FUD524177 FUD524180:FUD524183 FUD524185:FUD524194 FUD524196:FUD524198 FUD524200:FUD524201 FUD524203:FUD524204 FUD524207:FUD524235 FUD524252:FUD589671 FUD589683:FUD589685 FUD589704:FUD589705 FUD589712:FUD589713 FUD589716:FUD589719 FUD589721:FUD589730 FUD589732:FUD589734 FUD589736:FUD589737 FUD589739:FUD589740 FUD589743:FUD589771 FUD589788:FUD655207 FUD655219:FUD655221 FUD655240:FUD655241 FUD655248:FUD655249 FUD655252:FUD655255 FUD655257:FUD655266 FUD655268:FUD655270 FUD655272:FUD655273 FUD655275:FUD655276 FUD655279:FUD655307 FUD655324:FUD720743 FUD720755:FUD720757 FUD720776:FUD720777 FUD720784:FUD720785 FUD720788:FUD720791 FUD720793:FUD720802 FUD720804:FUD720806 FUD720808:FUD720809 FUD720811:FUD720812 FUD720815:FUD720843 FUD720860:FUD786279 FUD786291:FUD786293 FUD786312:FUD786313 FUD786320:FUD786321 FUD786324:FUD786327 FUD786329:FUD786338 FUD786340:FUD786342 FUD786344:FUD786345 FUD786347:FUD786348 FUD786351:FUD786379 FUD786396:FUD851815 FUD851827:FUD851829 FUD851848:FUD851849 FUD851856:FUD851857 FUD851860:FUD851863 FUD851865:FUD851874 FUD851876:FUD851878 FUD851880:FUD851881 FUD851883:FUD851884 FUD851887:FUD851915 FUD851932:FUD917351 FUD917363:FUD917365 FUD917384:FUD917385 FUD917392:FUD917393 FUD917396:FUD917399 FUD917401:FUD917410 FUD917412:FUD917414 FUD917416:FUD917417 FUD917419:FUD917420 FUD917423:FUD917451 FUD917468:FUD982887 FUD982899:FUD982901 FUD982920:FUD982921 FUD982928:FUD982929 FUD982932:FUD982935 FUD982937:FUD982946 FUD982948:FUD982950 FUD982952:FUD982953 FUD982955:FUD982956 FUD982959:FUD982987 FUD983004:FUD1048576 GDZ10:GDZ65383 GDZ65395:GDZ65397 GDZ65416:GDZ65417 GDZ65424:GDZ65425 GDZ65428:GDZ65431 GDZ65433:GDZ65442 GDZ65444:GDZ65446 GDZ65448:GDZ65449 GDZ65451:GDZ65452 GDZ65455:GDZ65483 GDZ65500:GDZ130919 GDZ130931:GDZ130933 GDZ130952:GDZ130953 GDZ130960:GDZ130961 GDZ130964:GDZ130967 GDZ130969:GDZ130978 GDZ130980:GDZ130982 GDZ130984:GDZ130985 GDZ130987:GDZ130988 GDZ130991:GDZ131019 GDZ131036:GDZ196455 GDZ196467:GDZ196469 GDZ196488:GDZ196489 GDZ196496:GDZ196497 GDZ196500:GDZ196503 GDZ196505:GDZ196514 GDZ196516:GDZ196518 GDZ196520:GDZ196521 GDZ196523:GDZ196524 GDZ196527:GDZ196555 GDZ196572:GDZ261991 GDZ262003:GDZ262005 GDZ262024:GDZ262025 GDZ262032:GDZ262033 GDZ262036:GDZ262039 GDZ262041:GDZ262050 GDZ262052:GDZ262054 GDZ262056:GDZ262057 GDZ262059:GDZ262060 GDZ262063:GDZ262091 GDZ262108:GDZ327527 GDZ327539:GDZ327541 GDZ327560:GDZ327561 GDZ327568:GDZ327569 GDZ327572:GDZ327575 GDZ327577:GDZ327586 GDZ327588:GDZ327590 GDZ327592:GDZ327593 GDZ327595:GDZ327596 GDZ327599:GDZ327627 GDZ327644:GDZ393063 GDZ393075:GDZ393077 GDZ393096:GDZ393097 GDZ393104:GDZ393105 GDZ393108:GDZ393111 GDZ393113:GDZ393122 GDZ393124:GDZ393126 GDZ393128:GDZ393129 GDZ393131:GDZ393132 GDZ393135:GDZ393163 GDZ393180:GDZ458599 GDZ458611:GDZ458613 GDZ458632:GDZ458633 GDZ458640:GDZ458641 GDZ458644:GDZ458647 GDZ458649:GDZ458658 GDZ458660:GDZ458662 GDZ458664:GDZ458665 GDZ458667:GDZ458668 GDZ458671:GDZ458699 GDZ458716:GDZ524135 GDZ524147:GDZ524149 GDZ524168:GDZ524169 GDZ524176:GDZ524177 GDZ524180:GDZ524183 GDZ524185:GDZ524194 GDZ524196:GDZ524198 GDZ524200:GDZ524201 GDZ524203:GDZ524204 GDZ524207:GDZ524235 GDZ524252:GDZ589671 GDZ589683:GDZ589685 GDZ589704:GDZ589705 GDZ589712:GDZ589713 GDZ589716:GDZ589719 GDZ589721:GDZ589730 GDZ589732:GDZ589734 GDZ589736:GDZ589737 GDZ589739:GDZ589740 GDZ589743:GDZ589771 GDZ589788:GDZ655207 GDZ655219:GDZ655221 GDZ655240:GDZ655241 GDZ655248:GDZ655249 GDZ655252:GDZ655255 GDZ655257:GDZ655266 GDZ655268:GDZ655270 GDZ655272:GDZ655273 GDZ655275:GDZ655276 GDZ655279:GDZ655307 GDZ655324:GDZ720743 GDZ720755:GDZ720757 GDZ720776:GDZ720777 GDZ720784:GDZ720785 GDZ720788:GDZ720791 GDZ720793:GDZ720802 GDZ720804:GDZ720806 GDZ720808:GDZ720809 GDZ720811:GDZ720812 GDZ720815:GDZ720843 GDZ720860:GDZ786279 GDZ786291:GDZ786293 GDZ786312:GDZ786313 GDZ786320:GDZ786321 GDZ786324:GDZ786327 GDZ786329:GDZ786338 GDZ786340:GDZ786342 GDZ786344:GDZ786345 GDZ786347:GDZ786348 GDZ786351:GDZ786379 GDZ786396:GDZ851815 GDZ851827:GDZ851829 GDZ851848:GDZ851849 GDZ851856:GDZ851857 GDZ851860:GDZ851863 GDZ851865:GDZ851874 GDZ851876:GDZ851878 GDZ851880:GDZ851881 GDZ851883:GDZ851884 GDZ851887:GDZ851915 GDZ851932:GDZ917351 GDZ917363:GDZ917365 GDZ917384:GDZ917385 GDZ917392:GDZ917393 GDZ917396:GDZ917399 GDZ917401:GDZ917410 GDZ917412:GDZ917414 GDZ917416:GDZ917417 GDZ917419:GDZ917420 GDZ917423:GDZ917451 GDZ917468:GDZ982887 GDZ982899:GDZ982901 GDZ982920:GDZ982921 GDZ982928:GDZ982929 GDZ982932:GDZ982935 GDZ982937:GDZ982946 GDZ982948:GDZ982950 GDZ982952:GDZ982953 GDZ982955:GDZ982956 GDZ982959:GDZ982987 GDZ983004:GDZ1048576 GNV10:GNV65383 GNV65395:GNV65397 GNV65416:GNV65417 GNV65424:GNV65425 GNV65428:GNV65431 GNV65433:GNV65442 GNV65444:GNV65446 GNV65448:GNV65449 GNV65451:GNV65452 GNV65455:GNV65483 GNV65500:GNV130919 GNV130931:GNV130933 GNV130952:GNV130953 GNV130960:GNV130961 GNV130964:GNV130967 GNV130969:GNV130978 GNV130980:GNV130982 GNV130984:GNV130985 GNV130987:GNV130988 GNV130991:GNV131019 GNV131036:GNV196455 GNV196467:GNV196469 GNV196488:GNV196489 GNV196496:GNV196497 GNV196500:GNV196503 GNV196505:GNV196514 GNV196516:GNV196518 GNV196520:GNV196521 GNV196523:GNV196524 GNV196527:GNV196555 GNV196572:GNV261991 GNV262003:GNV262005 GNV262024:GNV262025 GNV262032:GNV262033 GNV262036:GNV262039 GNV262041:GNV262050 GNV262052:GNV262054 GNV262056:GNV262057 GNV262059:GNV262060 GNV262063:GNV262091 GNV262108:GNV327527 GNV327539:GNV327541 GNV327560:GNV327561 GNV327568:GNV327569 GNV327572:GNV327575 GNV327577:GNV327586 GNV327588:GNV327590 GNV327592:GNV327593 GNV327595:GNV327596 GNV327599:GNV327627 GNV327644:GNV393063 GNV393075:GNV393077 GNV393096:GNV393097 GNV393104:GNV393105 GNV393108:GNV393111 GNV393113:GNV393122 GNV393124:GNV393126 GNV393128:GNV393129 GNV393131:GNV393132 GNV393135:GNV393163 GNV393180:GNV458599 GNV458611:GNV458613 GNV458632:GNV458633 GNV458640:GNV458641 GNV458644:GNV458647 GNV458649:GNV458658 GNV458660:GNV458662 GNV458664:GNV458665 GNV458667:GNV458668 GNV458671:GNV458699 GNV458716:GNV524135 GNV524147:GNV524149 GNV524168:GNV524169 GNV524176:GNV524177 GNV524180:GNV524183 GNV524185:GNV524194 GNV524196:GNV524198 GNV524200:GNV524201 GNV524203:GNV524204 GNV524207:GNV524235 GNV524252:GNV589671 GNV589683:GNV589685 GNV589704:GNV589705 GNV589712:GNV589713 GNV589716:GNV589719 GNV589721:GNV589730 GNV589732:GNV589734 GNV589736:GNV589737 GNV589739:GNV589740 GNV589743:GNV589771 GNV589788:GNV655207 GNV655219:GNV655221 GNV655240:GNV655241 GNV655248:GNV655249 GNV655252:GNV655255 GNV655257:GNV655266 GNV655268:GNV655270 GNV655272:GNV655273 GNV655275:GNV655276 GNV655279:GNV655307 GNV655324:GNV720743 GNV720755:GNV720757 GNV720776:GNV720777 GNV720784:GNV720785 GNV720788:GNV720791 GNV720793:GNV720802 GNV720804:GNV720806 GNV720808:GNV720809 GNV720811:GNV720812 GNV720815:GNV720843 GNV720860:GNV786279 GNV786291:GNV786293 GNV786312:GNV786313 GNV786320:GNV786321 GNV786324:GNV786327 GNV786329:GNV786338 GNV786340:GNV786342 GNV786344:GNV786345 GNV786347:GNV786348 GNV786351:GNV786379 GNV786396:GNV851815 GNV851827:GNV851829 GNV851848:GNV851849 GNV851856:GNV851857 GNV851860:GNV851863 GNV851865:GNV851874 GNV851876:GNV851878 GNV851880:GNV851881 GNV851883:GNV851884 GNV851887:GNV851915 GNV851932:GNV917351 GNV917363:GNV917365 GNV917384:GNV917385 GNV917392:GNV917393 GNV917396:GNV917399 GNV917401:GNV917410 GNV917412:GNV917414 GNV917416:GNV917417 GNV917419:GNV917420 GNV917423:GNV917451 GNV917468:GNV982887 GNV982899:GNV982901 GNV982920:GNV982921 GNV982928:GNV982929 GNV982932:GNV982935 GNV982937:GNV982946 GNV982948:GNV982950 GNV982952:GNV982953 GNV982955:GNV982956 GNV982959:GNV982987 GNV983004:GNV1048576 GXR10:GXR65383 GXR65395:GXR65397 GXR65416:GXR65417 GXR65424:GXR65425 GXR65428:GXR65431 GXR65433:GXR65442 GXR65444:GXR65446 GXR65448:GXR65449 GXR65451:GXR65452 GXR65455:GXR65483 GXR65500:GXR130919 GXR130931:GXR130933 GXR130952:GXR130953 GXR130960:GXR130961 GXR130964:GXR130967 GXR130969:GXR130978 GXR130980:GXR130982 GXR130984:GXR130985 GXR130987:GXR130988 GXR130991:GXR131019 GXR131036:GXR196455 GXR196467:GXR196469 GXR196488:GXR196489 GXR196496:GXR196497 GXR196500:GXR196503 GXR196505:GXR196514 GXR196516:GXR196518 GXR196520:GXR196521 GXR196523:GXR196524 GXR196527:GXR196555 GXR196572:GXR261991 GXR262003:GXR262005 GXR262024:GXR262025 GXR262032:GXR262033 GXR262036:GXR262039 GXR262041:GXR262050 GXR262052:GXR262054 GXR262056:GXR262057 GXR262059:GXR262060 GXR262063:GXR262091 GXR262108:GXR327527 GXR327539:GXR327541 GXR327560:GXR327561 GXR327568:GXR327569 GXR327572:GXR327575 GXR327577:GXR327586 GXR327588:GXR327590 GXR327592:GXR327593 GXR327595:GXR327596 GXR327599:GXR327627 GXR327644:GXR393063 GXR393075:GXR393077 GXR393096:GXR393097 GXR393104:GXR393105 GXR393108:GXR393111 GXR393113:GXR393122 GXR393124:GXR393126 GXR393128:GXR393129 GXR393131:GXR393132 GXR393135:GXR393163 GXR393180:GXR458599 GXR458611:GXR458613 GXR458632:GXR458633 GXR458640:GXR458641 GXR458644:GXR458647 GXR458649:GXR458658 GXR458660:GXR458662 GXR458664:GXR458665 GXR458667:GXR458668 GXR458671:GXR458699 GXR458716:GXR524135 GXR524147:GXR524149 GXR524168:GXR524169 GXR524176:GXR524177 GXR524180:GXR524183 GXR524185:GXR524194 GXR524196:GXR524198 GXR524200:GXR524201 GXR524203:GXR524204 GXR524207:GXR524235 GXR524252:GXR589671 GXR589683:GXR589685 GXR589704:GXR589705 GXR589712:GXR589713 GXR589716:GXR589719 GXR589721:GXR589730 GXR589732:GXR589734 GXR589736:GXR589737 GXR589739:GXR589740 GXR589743:GXR589771 GXR589788:GXR655207 GXR655219:GXR655221 GXR655240:GXR655241 GXR655248:GXR655249 GXR655252:GXR655255 GXR655257:GXR655266 GXR655268:GXR655270 GXR655272:GXR655273 GXR655275:GXR655276 GXR655279:GXR655307 GXR655324:GXR720743 GXR720755:GXR720757 GXR720776:GXR720777 GXR720784:GXR720785 GXR720788:GXR720791 GXR720793:GXR720802 GXR720804:GXR720806 GXR720808:GXR720809 GXR720811:GXR720812 GXR720815:GXR720843 GXR720860:GXR786279 GXR786291:GXR786293 GXR786312:GXR786313 GXR786320:GXR786321 GXR786324:GXR786327 GXR786329:GXR786338 GXR786340:GXR786342 GXR786344:GXR786345 GXR786347:GXR786348 GXR786351:GXR786379 GXR786396:GXR851815 GXR851827:GXR851829 GXR851848:GXR851849 GXR851856:GXR851857 GXR851860:GXR851863 GXR851865:GXR851874 GXR851876:GXR851878 GXR851880:GXR851881 GXR851883:GXR851884 GXR851887:GXR851915 GXR851932:GXR917351 GXR917363:GXR917365 GXR917384:GXR917385 GXR917392:GXR917393 GXR917396:GXR917399 GXR917401:GXR917410 GXR917412:GXR917414 GXR917416:GXR917417 GXR917419:GXR917420 GXR917423:GXR917451 GXR917468:GXR982887 GXR982899:GXR982901 GXR982920:GXR982921 GXR982928:GXR982929 GXR982932:GXR982935 GXR982937:GXR982946 GXR982948:GXR982950 GXR982952:GXR982953 GXR982955:GXR982956 GXR982959:GXR982987 GXR983004:GXR1048576 HHN10:HHN65383 HHN65395:HHN65397 HHN65416:HHN65417 HHN65424:HHN65425 HHN65428:HHN65431 HHN65433:HHN65442 HHN65444:HHN65446 HHN65448:HHN65449 HHN65451:HHN65452 HHN65455:HHN65483 HHN65500:HHN130919 HHN130931:HHN130933 HHN130952:HHN130953 HHN130960:HHN130961 HHN130964:HHN130967 HHN130969:HHN130978 HHN130980:HHN130982 HHN130984:HHN130985 HHN130987:HHN130988 HHN130991:HHN131019 HHN131036:HHN196455 HHN196467:HHN196469 HHN196488:HHN196489 HHN196496:HHN196497 HHN196500:HHN196503 HHN196505:HHN196514 HHN196516:HHN196518 HHN196520:HHN196521 HHN196523:HHN196524 HHN196527:HHN196555 HHN196572:HHN261991 HHN262003:HHN262005 HHN262024:HHN262025 HHN262032:HHN262033 HHN262036:HHN262039 HHN262041:HHN262050 HHN262052:HHN262054 HHN262056:HHN262057 HHN262059:HHN262060 HHN262063:HHN262091 HHN262108:HHN327527 HHN327539:HHN327541 HHN327560:HHN327561 HHN327568:HHN327569 HHN327572:HHN327575 HHN327577:HHN327586 HHN327588:HHN327590 HHN327592:HHN327593 HHN327595:HHN327596 HHN327599:HHN327627 HHN327644:HHN393063 HHN393075:HHN393077 HHN393096:HHN393097 HHN393104:HHN393105 HHN393108:HHN393111 HHN393113:HHN393122 HHN393124:HHN393126 HHN393128:HHN393129 HHN393131:HHN393132 HHN393135:HHN393163 HHN393180:HHN458599 HHN458611:HHN458613 HHN458632:HHN458633 HHN458640:HHN458641 HHN458644:HHN458647 HHN458649:HHN458658 HHN458660:HHN458662 HHN458664:HHN458665 HHN458667:HHN458668 HHN458671:HHN458699 HHN458716:HHN524135 HHN524147:HHN524149 HHN524168:HHN524169 HHN524176:HHN524177 HHN524180:HHN524183 HHN524185:HHN524194 HHN524196:HHN524198 HHN524200:HHN524201 HHN524203:HHN524204 HHN524207:HHN524235 HHN524252:HHN589671 HHN589683:HHN589685 HHN589704:HHN589705 HHN589712:HHN589713 HHN589716:HHN589719 HHN589721:HHN589730 HHN589732:HHN589734 HHN589736:HHN589737 HHN589739:HHN589740 HHN589743:HHN589771 HHN589788:HHN655207 HHN655219:HHN655221 HHN655240:HHN655241 HHN655248:HHN655249 HHN655252:HHN655255 HHN655257:HHN655266 HHN655268:HHN655270 HHN655272:HHN655273 HHN655275:HHN655276 HHN655279:HHN655307 HHN655324:HHN720743 HHN720755:HHN720757 HHN720776:HHN720777 HHN720784:HHN720785 HHN720788:HHN720791 HHN720793:HHN720802 HHN720804:HHN720806 HHN720808:HHN720809 HHN720811:HHN720812 HHN720815:HHN720843 HHN720860:HHN786279 HHN786291:HHN786293 HHN786312:HHN786313 HHN786320:HHN786321 HHN786324:HHN786327 HHN786329:HHN786338 HHN786340:HHN786342 HHN786344:HHN786345 HHN786347:HHN786348 HHN786351:HHN786379 HHN786396:HHN851815 HHN851827:HHN851829 HHN851848:HHN851849 HHN851856:HHN851857 HHN851860:HHN851863 HHN851865:HHN851874 HHN851876:HHN851878 HHN851880:HHN851881 HHN851883:HHN851884 HHN851887:HHN851915 HHN851932:HHN917351 HHN917363:HHN917365 HHN917384:HHN917385 HHN917392:HHN917393 HHN917396:HHN917399 HHN917401:HHN917410 HHN917412:HHN917414 HHN917416:HHN917417 HHN917419:HHN917420 HHN917423:HHN917451 HHN917468:HHN982887 HHN982899:HHN982901 HHN982920:HHN982921 HHN982928:HHN982929 HHN982932:HHN982935 HHN982937:HHN982946 HHN982948:HHN982950 HHN982952:HHN982953 HHN982955:HHN982956 HHN982959:HHN982987 HHN983004:HHN1048576 HRJ10:HRJ65383 HRJ65395:HRJ65397 HRJ65416:HRJ65417 HRJ65424:HRJ65425 HRJ65428:HRJ65431 HRJ65433:HRJ65442 HRJ65444:HRJ65446 HRJ65448:HRJ65449 HRJ65451:HRJ65452 HRJ65455:HRJ65483 HRJ65500:HRJ130919 HRJ130931:HRJ130933 HRJ130952:HRJ130953 HRJ130960:HRJ130961 HRJ130964:HRJ130967 HRJ130969:HRJ130978 HRJ130980:HRJ130982 HRJ130984:HRJ130985 HRJ130987:HRJ130988 HRJ130991:HRJ131019 HRJ131036:HRJ196455 HRJ196467:HRJ196469 HRJ196488:HRJ196489 HRJ196496:HRJ196497 HRJ196500:HRJ196503 HRJ196505:HRJ196514 HRJ196516:HRJ196518 HRJ196520:HRJ196521 HRJ196523:HRJ196524 HRJ196527:HRJ196555 HRJ196572:HRJ261991 HRJ262003:HRJ262005 HRJ262024:HRJ262025 HRJ262032:HRJ262033 HRJ262036:HRJ262039 HRJ262041:HRJ262050 HRJ262052:HRJ262054 HRJ262056:HRJ262057 HRJ262059:HRJ262060 HRJ262063:HRJ262091 HRJ262108:HRJ327527 HRJ327539:HRJ327541 HRJ327560:HRJ327561 HRJ327568:HRJ327569 HRJ327572:HRJ327575 HRJ327577:HRJ327586 HRJ327588:HRJ327590 HRJ327592:HRJ327593 HRJ327595:HRJ327596 HRJ327599:HRJ327627 HRJ327644:HRJ393063 HRJ393075:HRJ393077 HRJ393096:HRJ393097 HRJ393104:HRJ393105 HRJ393108:HRJ393111 HRJ393113:HRJ393122 HRJ393124:HRJ393126 HRJ393128:HRJ393129 HRJ393131:HRJ393132 HRJ393135:HRJ393163 HRJ393180:HRJ458599 HRJ458611:HRJ458613 HRJ458632:HRJ458633 HRJ458640:HRJ458641 HRJ458644:HRJ458647 HRJ458649:HRJ458658 HRJ458660:HRJ458662 HRJ458664:HRJ458665 HRJ458667:HRJ458668 HRJ458671:HRJ458699 HRJ458716:HRJ524135 HRJ524147:HRJ524149 HRJ524168:HRJ524169 HRJ524176:HRJ524177 HRJ524180:HRJ524183 HRJ524185:HRJ524194 HRJ524196:HRJ524198 HRJ524200:HRJ524201 HRJ524203:HRJ524204 HRJ524207:HRJ524235 HRJ524252:HRJ589671 HRJ589683:HRJ589685 HRJ589704:HRJ589705 HRJ589712:HRJ589713 HRJ589716:HRJ589719 HRJ589721:HRJ589730 HRJ589732:HRJ589734 HRJ589736:HRJ589737 HRJ589739:HRJ589740 HRJ589743:HRJ589771 HRJ589788:HRJ655207 HRJ655219:HRJ655221 HRJ655240:HRJ655241 HRJ655248:HRJ655249 HRJ655252:HRJ655255 HRJ655257:HRJ655266 HRJ655268:HRJ655270 HRJ655272:HRJ655273 HRJ655275:HRJ655276 HRJ655279:HRJ655307 HRJ655324:HRJ720743 HRJ720755:HRJ720757 HRJ720776:HRJ720777 HRJ720784:HRJ720785 HRJ720788:HRJ720791 HRJ720793:HRJ720802 HRJ720804:HRJ720806 HRJ720808:HRJ720809 HRJ720811:HRJ720812 HRJ720815:HRJ720843 HRJ720860:HRJ786279 HRJ786291:HRJ786293 HRJ786312:HRJ786313 HRJ786320:HRJ786321 HRJ786324:HRJ786327 HRJ786329:HRJ786338 HRJ786340:HRJ786342 HRJ786344:HRJ786345 HRJ786347:HRJ786348 HRJ786351:HRJ786379 HRJ786396:HRJ851815 HRJ851827:HRJ851829 HRJ851848:HRJ851849 HRJ851856:HRJ851857 HRJ851860:HRJ851863 HRJ851865:HRJ851874 HRJ851876:HRJ851878 HRJ851880:HRJ851881 HRJ851883:HRJ851884 HRJ851887:HRJ851915 HRJ851932:HRJ917351 HRJ917363:HRJ917365 HRJ917384:HRJ917385 HRJ917392:HRJ917393 HRJ917396:HRJ917399 HRJ917401:HRJ917410 HRJ917412:HRJ917414 HRJ917416:HRJ917417 HRJ917419:HRJ917420 HRJ917423:HRJ917451 HRJ917468:HRJ982887 HRJ982899:HRJ982901 HRJ982920:HRJ982921 HRJ982928:HRJ982929 HRJ982932:HRJ982935 HRJ982937:HRJ982946 HRJ982948:HRJ982950 HRJ982952:HRJ982953 HRJ982955:HRJ982956 HRJ982959:HRJ982987 HRJ983004:HRJ1048576 IBF10:IBF65383 IBF65395:IBF65397 IBF65416:IBF65417 IBF65424:IBF65425 IBF65428:IBF65431 IBF65433:IBF65442 IBF65444:IBF65446 IBF65448:IBF65449 IBF65451:IBF65452 IBF65455:IBF65483 IBF65500:IBF130919 IBF130931:IBF130933 IBF130952:IBF130953 IBF130960:IBF130961 IBF130964:IBF130967 IBF130969:IBF130978 IBF130980:IBF130982 IBF130984:IBF130985 IBF130987:IBF130988 IBF130991:IBF131019 IBF131036:IBF196455 IBF196467:IBF196469 IBF196488:IBF196489 IBF196496:IBF196497 IBF196500:IBF196503 IBF196505:IBF196514 IBF196516:IBF196518 IBF196520:IBF196521 IBF196523:IBF196524 IBF196527:IBF196555 IBF196572:IBF261991 IBF262003:IBF262005 IBF262024:IBF262025 IBF262032:IBF262033 IBF262036:IBF262039 IBF262041:IBF262050 IBF262052:IBF262054 IBF262056:IBF262057 IBF262059:IBF262060 IBF262063:IBF262091 IBF262108:IBF327527 IBF327539:IBF327541 IBF327560:IBF327561 IBF327568:IBF327569 IBF327572:IBF327575 IBF327577:IBF327586 IBF327588:IBF327590 IBF327592:IBF327593 IBF327595:IBF327596 IBF327599:IBF327627 IBF327644:IBF393063 IBF393075:IBF393077 IBF393096:IBF393097 IBF393104:IBF393105 IBF393108:IBF393111 IBF393113:IBF393122 IBF393124:IBF393126 IBF393128:IBF393129 IBF393131:IBF393132 IBF393135:IBF393163 IBF393180:IBF458599 IBF458611:IBF458613 IBF458632:IBF458633 IBF458640:IBF458641 IBF458644:IBF458647 IBF458649:IBF458658 IBF458660:IBF458662 IBF458664:IBF458665 IBF458667:IBF458668 IBF458671:IBF458699 IBF458716:IBF524135 IBF524147:IBF524149 IBF524168:IBF524169 IBF524176:IBF524177 IBF524180:IBF524183 IBF524185:IBF524194 IBF524196:IBF524198 IBF524200:IBF524201 IBF524203:IBF524204 IBF524207:IBF524235 IBF524252:IBF589671 IBF589683:IBF589685 IBF589704:IBF589705 IBF589712:IBF589713 IBF589716:IBF589719 IBF589721:IBF589730 IBF589732:IBF589734 IBF589736:IBF589737 IBF589739:IBF589740 IBF589743:IBF589771 IBF589788:IBF655207 IBF655219:IBF655221 IBF655240:IBF655241 IBF655248:IBF655249 IBF655252:IBF655255 IBF655257:IBF655266 IBF655268:IBF655270 IBF655272:IBF655273 IBF655275:IBF655276 IBF655279:IBF655307 IBF655324:IBF720743 IBF720755:IBF720757 IBF720776:IBF720777 IBF720784:IBF720785 IBF720788:IBF720791 IBF720793:IBF720802 IBF720804:IBF720806 IBF720808:IBF720809 IBF720811:IBF720812 IBF720815:IBF720843 IBF720860:IBF786279 IBF786291:IBF786293 IBF786312:IBF786313 IBF786320:IBF786321 IBF786324:IBF786327 IBF786329:IBF786338 IBF786340:IBF786342 IBF786344:IBF786345 IBF786347:IBF786348 IBF786351:IBF786379 IBF786396:IBF851815 IBF851827:IBF851829 IBF851848:IBF851849 IBF851856:IBF851857 IBF851860:IBF851863 IBF851865:IBF851874 IBF851876:IBF851878 IBF851880:IBF851881 IBF851883:IBF851884 IBF851887:IBF851915 IBF851932:IBF917351 IBF917363:IBF917365 IBF917384:IBF917385 IBF917392:IBF917393 IBF917396:IBF917399 IBF917401:IBF917410 IBF917412:IBF917414 IBF917416:IBF917417 IBF917419:IBF917420 IBF917423:IBF917451 IBF917468:IBF982887 IBF982899:IBF982901 IBF982920:IBF982921 IBF982928:IBF982929 IBF982932:IBF982935 IBF982937:IBF982946 IBF982948:IBF982950 IBF982952:IBF982953 IBF982955:IBF982956 IBF982959:IBF982987 IBF983004:IBF1048576 ILB10:ILB65383 ILB65395:ILB65397 ILB65416:ILB65417 ILB65424:ILB65425 ILB65428:ILB65431 ILB65433:ILB65442 ILB65444:ILB65446 ILB65448:ILB65449 ILB65451:ILB65452 ILB65455:ILB65483 ILB65500:ILB130919 ILB130931:ILB130933 ILB130952:ILB130953 ILB130960:ILB130961 ILB130964:ILB130967 ILB130969:ILB130978 ILB130980:ILB130982 ILB130984:ILB130985 ILB130987:ILB130988 ILB130991:ILB131019 ILB131036:ILB196455 ILB196467:ILB196469 ILB196488:ILB196489 ILB196496:ILB196497 ILB196500:ILB196503 ILB196505:ILB196514 ILB196516:ILB196518 ILB196520:ILB196521 ILB196523:ILB196524 ILB196527:ILB196555 ILB196572:ILB261991 ILB262003:ILB262005 ILB262024:ILB262025 ILB262032:ILB262033 ILB262036:ILB262039 ILB262041:ILB262050 ILB262052:ILB262054 ILB262056:ILB262057 ILB262059:ILB262060 ILB262063:ILB262091 ILB262108:ILB327527 ILB327539:ILB327541 ILB327560:ILB327561 ILB327568:ILB327569 ILB327572:ILB327575 ILB327577:ILB327586 ILB327588:ILB327590 ILB327592:ILB327593 ILB327595:ILB327596 ILB327599:ILB327627 ILB327644:ILB393063 ILB393075:ILB393077 ILB393096:ILB393097 ILB393104:ILB393105 ILB393108:ILB393111 ILB393113:ILB393122 ILB393124:ILB393126 ILB393128:ILB393129 ILB393131:ILB393132 ILB393135:ILB393163 ILB393180:ILB458599 ILB458611:ILB458613 ILB458632:ILB458633 ILB458640:ILB458641 ILB458644:ILB458647 ILB458649:ILB458658 ILB458660:ILB458662 ILB458664:ILB458665 ILB458667:ILB458668 ILB458671:ILB458699 ILB458716:ILB524135 ILB524147:ILB524149 ILB524168:ILB524169 ILB524176:ILB524177 ILB524180:ILB524183 ILB524185:ILB524194 ILB524196:ILB524198 ILB524200:ILB524201 ILB524203:ILB524204 ILB524207:ILB524235 ILB524252:ILB589671 ILB589683:ILB589685 ILB589704:ILB589705 ILB589712:ILB589713 ILB589716:ILB589719 ILB589721:ILB589730 ILB589732:ILB589734 ILB589736:ILB589737 ILB589739:ILB589740 ILB589743:ILB589771 ILB589788:ILB655207 ILB655219:ILB655221 ILB655240:ILB655241 ILB655248:ILB655249 ILB655252:ILB655255 ILB655257:ILB655266 ILB655268:ILB655270 ILB655272:ILB655273 ILB655275:ILB655276 ILB655279:ILB655307 ILB655324:ILB720743 ILB720755:ILB720757 ILB720776:ILB720777 ILB720784:ILB720785 ILB720788:ILB720791 ILB720793:ILB720802 ILB720804:ILB720806 ILB720808:ILB720809 ILB720811:ILB720812 ILB720815:ILB720843 ILB720860:ILB786279 ILB786291:ILB786293 ILB786312:ILB786313 ILB786320:ILB786321 ILB786324:ILB786327 ILB786329:ILB786338 ILB786340:ILB786342 ILB786344:ILB786345 ILB786347:ILB786348 ILB786351:ILB786379 ILB786396:ILB851815 ILB851827:ILB851829 ILB851848:ILB851849 ILB851856:ILB851857 ILB851860:ILB851863 ILB851865:ILB851874 ILB851876:ILB851878 ILB851880:ILB851881 ILB851883:ILB851884 ILB851887:ILB851915 ILB851932:ILB917351 ILB917363:ILB917365 ILB917384:ILB917385 ILB917392:ILB917393 ILB917396:ILB917399 ILB917401:ILB917410 ILB917412:ILB917414 ILB917416:ILB917417 ILB917419:ILB917420 ILB917423:ILB917451 ILB917468:ILB982887 ILB982899:ILB982901 ILB982920:ILB982921 ILB982928:ILB982929 ILB982932:ILB982935 ILB982937:ILB982946 ILB982948:ILB982950 ILB982952:ILB982953 ILB982955:ILB982956 ILB982959:ILB982987 ILB983004:ILB1048576 IUX10:IUX65383 IUX65395:IUX65397 IUX65416:IUX65417 IUX65424:IUX65425 IUX65428:IUX65431 IUX65433:IUX65442 IUX65444:IUX65446 IUX65448:IUX65449 IUX65451:IUX65452 IUX65455:IUX65483 IUX65500:IUX130919 IUX130931:IUX130933 IUX130952:IUX130953 IUX130960:IUX130961 IUX130964:IUX130967 IUX130969:IUX130978 IUX130980:IUX130982 IUX130984:IUX130985 IUX130987:IUX130988 IUX130991:IUX131019 IUX131036:IUX196455 IUX196467:IUX196469 IUX196488:IUX196489 IUX196496:IUX196497 IUX196500:IUX196503 IUX196505:IUX196514 IUX196516:IUX196518 IUX196520:IUX196521 IUX196523:IUX196524 IUX196527:IUX196555 IUX196572:IUX261991 IUX262003:IUX262005 IUX262024:IUX262025 IUX262032:IUX262033 IUX262036:IUX262039 IUX262041:IUX262050 IUX262052:IUX262054 IUX262056:IUX262057 IUX262059:IUX262060 IUX262063:IUX262091 IUX262108:IUX327527 IUX327539:IUX327541 IUX327560:IUX327561 IUX327568:IUX327569 IUX327572:IUX327575 IUX327577:IUX327586 IUX327588:IUX327590 IUX327592:IUX327593 IUX327595:IUX327596 IUX327599:IUX327627 IUX327644:IUX393063 IUX393075:IUX393077 IUX393096:IUX393097 IUX393104:IUX393105 IUX393108:IUX393111 IUX393113:IUX393122 IUX393124:IUX393126 IUX393128:IUX393129 IUX393131:IUX393132 IUX393135:IUX393163 IUX393180:IUX458599 IUX458611:IUX458613 IUX458632:IUX458633 IUX458640:IUX458641 IUX458644:IUX458647 IUX458649:IUX458658 IUX458660:IUX458662 IUX458664:IUX458665 IUX458667:IUX458668 IUX458671:IUX458699 IUX458716:IUX524135 IUX524147:IUX524149 IUX524168:IUX524169 IUX524176:IUX524177 IUX524180:IUX524183 IUX524185:IUX524194 IUX524196:IUX524198 IUX524200:IUX524201 IUX524203:IUX524204 IUX524207:IUX524235 IUX524252:IUX589671 IUX589683:IUX589685 IUX589704:IUX589705 IUX589712:IUX589713 IUX589716:IUX589719 IUX589721:IUX589730 IUX589732:IUX589734 IUX589736:IUX589737 IUX589739:IUX589740 IUX589743:IUX589771 IUX589788:IUX655207 IUX655219:IUX655221 IUX655240:IUX655241 IUX655248:IUX655249 IUX655252:IUX655255 IUX655257:IUX655266 IUX655268:IUX655270 IUX655272:IUX655273 IUX655275:IUX655276 IUX655279:IUX655307 IUX655324:IUX720743 IUX720755:IUX720757 IUX720776:IUX720777 IUX720784:IUX720785 IUX720788:IUX720791 IUX720793:IUX720802 IUX720804:IUX720806 IUX720808:IUX720809 IUX720811:IUX720812 IUX720815:IUX720843 IUX720860:IUX786279 IUX786291:IUX786293 IUX786312:IUX786313 IUX786320:IUX786321 IUX786324:IUX786327 IUX786329:IUX786338 IUX786340:IUX786342 IUX786344:IUX786345 IUX786347:IUX786348 IUX786351:IUX786379 IUX786396:IUX851815 IUX851827:IUX851829 IUX851848:IUX851849 IUX851856:IUX851857 IUX851860:IUX851863 IUX851865:IUX851874 IUX851876:IUX851878 IUX851880:IUX851881 IUX851883:IUX851884 IUX851887:IUX851915 IUX851932:IUX917351 IUX917363:IUX917365 IUX917384:IUX917385 IUX917392:IUX917393 IUX917396:IUX917399 IUX917401:IUX917410 IUX917412:IUX917414 IUX917416:IUX917417 IUX917419:IUX917420 IUX917423:IUX917451 IUX917468:IUX982887 IUX982899:IUX982901 IUX982920:IUX982921 IUX982928:IUX982929 IUX982932:IUX982935 IUX982937:IUX982946 IUX982948:IUX982950 IUX982952:IUX982953 IUX982955:IUX982956 IUX982959:IUX982987 IUX983004:IUX1048576 JET10:JET65383 JET65395:JET65397 JET65416:JET65417 JET65424:JET65425 JET65428:JET65431 JET65433:JET65442 JET65444:JET65446 JET65448:JET65449 JET65451:JET65452 JET65455:JET65483 JET65500:JET130919 JET130931:JET130933 JET130952:JET130953 JET130960:JET130961 JET130964:JET130967 JET130969:JET130978 JET130980:JET130982 JET130984:JET130985 JET130987:JET130988 JET130991:JET131019 JET131036:JET196455 JET196467:JET196469 JET196488:JET196489 JET196496:JET196497 JET196500:JET196503 JET196505:JET196514 JET196516:JET196518 JET196520:JET196521 JET196523:JET196524 JET196527:JET196555 JET196572:JET261991 JET262003:JET262005 JET262024:JET262025 JET262032:JET262033 JET262036:JET262039 JET262041:JET262050 JET262052:JET262054 JET262056:JET262057 JET262059:JET262060 JET262063:JET262091 JET262108:JET327527 JET327539:JET327541 JET327560:JET327561 JET327568:JET327569 JET327572:JET327575 JET327577:JET327586 JET327588:JET327590 JET327592:JET327593 JET327595:JET327596 JET327599:JET327627 JET327644:JET393063 JET393075:JET393077 JET393096:JET393097 JET393104:JET393105 JET393108:JET393111 JET393113:JET393122 JET393124:JET393126 JET393128:JET393129 JET393131:JET393132 JET393135:JET393163 JET393180:JET458599 JET458611:JET458613 JET458632:JET458633 JET458640:JET458641 JET458644:JET458647 JET458649:JET458658 JET458660:JET458662 JET458664:JET458665 JET458667:JET458668 JET458671:JET458699 JET458716:JET524135 JET524147:JET524149 JET524168:JET524169 JET524176:JET524177 JET524180:JET524183 JET524185:JET524194 JET524196:JET524198 JET524200:JET524201 JET524203:JET524204 JET524207:JET524235 JET524252:JET589671 JET589683:JET589685 JET589704:JET589705 JET589712:JET589713 JET589716:JET589719 JET589721:JET589730 JET589732:JET589734 JET589736:JET589737 JET589739:JET589740 JET589743:JET589771 JET589788:JET655207 JET655219:JET655221 JET655240:JET655241 JET655248:JET655249 JET655252:JET655255 JET655257:JET655266 JET655268:JET655270 JET655272:JET655273 JET655275:JET655276 JET655279:JET655307 JET655324:JET720743 JET720755:JET720757 JET720776:JET720777 JET720784:JET720785 JET720788:JET720791 JET720793:JET720802 JET720804:JET720806 JET720808:JET720809 JET720811:JET720812 JET720815:JET720843 JET720860:JET786279 JET786291:JET786293 JET786312:JET786313 JET786320:JET786321 JET786324:JET786327 JET786329:JET786338 JET786340:JET786342 JET786344:JET786345 JET786347:JET786348 JET786351:JET786379 JET786396:JET851815 JET851827:JET851829 JET851848:JET851849 JET851856:JET851857 JET851860:JET851863 JET851865:JET851874 JET851876:JET851878 JET851880:JET851881 JET851883:JET851884 JET851887:JET851915 JET851932:JET917351 JET917363:JET917365 JET917384:JET917385 JET917392:JET917393 JET917396:JET917399 JET917401:JET917410 JET917412:JET917414 JET917416:JET917417 JET917419:JET917420 JET917423:JET917451 JET917468:JET982887 JET982899:JET982901 JET982920:JET982921 JET982928:JET982929 JET982932:JET982935 JET982937:JET982946 JET982948:JET982950 JET982952:JET982953 JET982955:JET982956 JET982959:JET982987 JET983004:JET1048576 JOP10:JOP65383 JOP65395:JOP65397 JOP65416:JOP65417 JOP65424:JOP65425 JOP65428:JOP65431 JOP65433:JOP65442 JOP65444:JOP65446 JOP65448:JOP65449 JOP65451:JOP65452 JOP65455:JOP65483 JOP65500:JOP130919 JOP130931:JOP130933 JOP130952:JOP130953 JOP130960:JOP130961 JOP130964:JOP130967 JOP130969:JOP130978 JOP130980:JOP130982 JOP130984:JOP130985 JOP130987:JOP130988 JOP130991:JOP131019 JOP131036:JOP196455 JOP196467:JOP196469 JOP196488:JOP196489 JOP196496:JOP196497 JOP196500:JOP196503 JOP196505:JOP196514 JOP196516:JOP196518 JOP196520:JOP196521 JOP196523:JOP196524 JOP196527:JOP196555 JOP196572:JOP261991 JOP262003:JOP262005 JOP262024:JOP262025 JOP262032:JOP262033 JOP262036:JOP262039 JOP262041:JOP262050 JOP262052:JOP262054 JOP262056:JOP262057 JOP262059:JOP262060 JOP262063:JOP262091 JOP262108:JOP327527 JOP327539:JOP327541 JOP327560:JOP327561 JOP327568:JOP327569 JOP327572:JOP327575 JOP327577:JOP327586 JOP327588:JOP327590 JOP327592:JOP327593 JOP327595:JOP327596 JOP327599:JOP327627 JOP327644:JOP393063 JOP393075:JOP393077 JOP393096:JOP393097 JOP393104:JOP393105 JOP393108:JOP393111 JOP393113:JOP393122 JOP393124:JOP393126 JOP393128:JOP393129 JOP393131:JOP393132 JOP393135:JOP393163 JOP393180:JOP458599 JOP458611:JOP458613 JOP458632:JOP458633 JOP458640:JOP458641 JOP458644:JOP458647 JOP458649:JOP458658 JOP458660:JOP458662 JOP458664:JOP458665 JOP458667:JOP458668 JOP458671:JOP458699 JOP458716:JOP524135 JOP524147:JOP524149 JOP524168:JOP524169 JOP524176:JOP524177 JOP524180:JOP524183 JOP524185:JOP524194 JOP524196:JOP524198 JOP524200:JOP524201 JOP524203:JOP524204 JOP524207:JOP524235 JOP524252:JOP589671 JOP589683:JOP589685 JOP589704:JOP589705 JOP589712:JOP589713 JOP589716:JOP589719 JOP589721:JOP589730 JOP589732:JOP589734 JOP589736:JOP589737 JOP589739:JOP589740 JOP589743:JOP589771 JOP589788:JOP655207 JOP655219:JOP655221 JOP655240:JOP655241 JOP655248:JOP655249 JOP655252:JOP655255 JOP655257:JOP655266 JOP655268:JOP655270 JOP655272:JOP655273 JOP655275:JOP655276 JOP655279:JOP655307 JOP655324:JOP720743 JOP720755:JOP720757 JOP720776:JOP720777 JOP720784:JOP720785 JOP720788:JOP720791 JOP720793:JOP720802 JOP720804:JOP720806 JOP720808:JOP720809 JOP720811:JOP720812 JOP720815:JOP720843 JOP720860:JOP786279 JOP786291:JOP786293 JOP786312:JOP786313 JOP786320:JOP786321 JOP786324:JOP786327 JOP786329:JOP786338 JOP786340:JOP786342 JOP786344:JOP786345 JOP786347:JOP786348 JOP786351:JOP786379 JOP786396:JOP851815 JOP851827:JOP851829 JOP851848:JOP851849 JOP851856:JOP851857 JOP851860:JOP851863 JOP851865:JOP851874 JOP851876:JOP851878 JOP851880:JOP851881 JOP851883:JOP851884 JOP851887:JOP851915 JOP851932:JOP917351 JOP917363:JOP917365 JOP917384:JOP917385 JOP917392:JOP917393 JOP917396:JOP917399 JOP917401:JOP917410 JOP917412:JOP917414 JOP917416:JOP917417 JOP917419:JOP917420 JOP917423:JOP917451 JOP917468:JOP982887 JOP982899:JOP982901 JOP982920:JOP982921 JOP982928:JOP982929 JOP982932:JOP982935 JOP982937:JOP982946 JOP982948:JOP982950 JOP982952:JOP982953 JOP982955:JOP982956 JOP982959:JOP982987 JOP983004:JOP1048576 JYL10:JYL65383 JYL65395:JYL65397 JYL65416:JYL65417 JYL65424:JYL65425 JYL65428:JYL65431 JYL65433:JYL65442 JYL65444:JYL65446 JYL65448:JYL65449 JYL65451:JYL65452 JYL65455:JYL65483 JYL65500:JYL130919 JYL130931:JYL130933 JYL130952:JYL130953 JYL130960:JYL130961 JYL130964:JYL130967 JYL130969:JYL130978 JYL130980:JYL130982 JYL130984:JYL130985 JYL130987:JYL130988 JYL130991:JYL131019 JYL131036:JYL196455 JYL196467:JYL196469 JYL196488:JYL196489 JYL196496:JYL196497 JYL196500:JYL196503 JYL196505:JYL196514 JYL196516:JYL196518 JYL196520:JYL196521 JYL196523:JYL196524 JYL196527:JYL196555 JYL196572:JYL261991 JYL262003:JYL262005 JYL262024:JYL262025 JYL262032:JYL262033 JYL262036:JYL262039 JYL262041:JYL262050 JYL262052:JYL262054 JYL262056:JYL262057 JYL262059:JYL262060 JYL262063:JYL262091 JYL262108:JYL327527 JYL327539:JYL327541 JYL327560:JYL327561 JYL327568:JYL327569 JYL327572:JYL327575 JYL327577:JYL327586 JYL327588:JYL327590 JYL327592:JYL327593 JYL327595:JYL327596 JYL327599:JYL327627 JYL327644:JYL393063 JYL393075:JYL393077 JYL393096:JYL393097 JYL393104:JYL393105 JYL393108:JYL393111 JYL393113:JYL393122 JYL393124:JYL393126 JYL393128:JYL393129 JYL393131:JYL393132 JYL393135:JYL393163 JYL393180:JYL458599 JYL458611:JYL458613 JYL458632:JYL458633 JYL458640:JYL458641 JYL458644:JYL458647 JYL458649:JYL458658 JYL458660:JYL458662 JYL458664:JYL458665 JYL458667:JYL458668 JYL458671:JYL458699 JYL458716:JYL524135 JYL524147:JYL524149 JYL524168:JYL524169 JYL524176:JYL524177 JYL524180:JYL524183 JYL524185:JYL524194 JYL524196:JYL524198 JYL524200:JYL524201 JYL524203:JYL524204 JYL524207:JYL524235 JYL524252:JYL589671 JYL589683:JYL589685 JYL589704:JYL589705 JYL589712:JYL589713 JYL589716:JYL589719 JYL589721:JYL589730 JYL589732:JYL589734 JYL589736:JYL589737 JYL589739:JYL589740 JYL589743:JYL589771 JYL589788:JYL655207 JYL655219:JYL655221 JYL655240:JYL655241 JYL655248:JYL655249 JYL655252:JYL655255 JYL655257:JYL655266 JYL655268:JYL655270 JYL655272:JYL655273 JYL655275:JYL655276 JYL655279:JYL655307 JYL655324:JYL720743 JYL720755:JYL720757 JYL720776:JYL720777 JYL720784:JYL720785 JYL720788:JYL720791 JYL720793:JYL720802 JYL720804:JYL720806 JYL720808:JYL720809 JYL720811:JYL720812 JYL720815:JYL720843 JYL720860:JYL786279 JYL786291:JYL786293 JYL786312:JYL786313 JYL786320:JYL786321 JYL786324:JYL786327 JYL786329:JYL786338 JYL786340:JYL786342 JYL786344:JYL786345 JYL786347:JYL786348 JYL786351:JYL786379 JYL786396:JYL851815 JYL851827:JYL851829 JYL851848:JYL851849 JYL851856:JYL851857 JYL851860:JYL851863 JYL851865:JYL851874 JYL851876:JYL851878 JYL851880:JYL851881 JYL851883:JYL851884 JYL851887:JYL851915 JYL851932:JYL917351 JYL917363:JYL917365 JYL917384:JYL917385 JYL917392:JYL917393 JYL917396:JYL917399 JYL917401:JYL917410 JYL917412:JYL917414 JYL917416:JYL917417 JYL917419:JYL917420 JYL917423:JYL917451 JYL917468:JYL982887 JYL982899:JYL982901 JYL982920:JYL982921 JYL982928:JYL982929 JYL982932:JYL982935 JYL982937:JYL982946 JYL982948:JYL982950 JYL982952:JYL982953 JYL982955:JYL982956 JYL982959:JYL982987 JYL983004:JYL1048576 KIH10:KIH65383 KIH65395:KIH65397 KIH65416:KIH65417 KIH65424:KIH65425 KIH65428:KIH65431 KIH65433:KIH65442 KIH65444:KIH65446 KIH65448:KIH65449 KIH65451:KIH65452 KIH65455:KIH65483 KIH65500:KIH130919 KIH130931:KIH130933 KIH130952:KIH130953 KIH130960:KIH130961 KIH130964:KIH130967 KIH130969:KIH130978 KIH130980:KIH130982 KIH130984:KIH130985 KIH130987:KIH130988 KIH130991:KIH131019 KIH131036:KIH196455 KIH196467:KIH196469 KIH196488:KIH196489 KIH196496:KIH196497 KIH196500:KIH196503 KIH196505:KIH196514 KIH196516:KIH196518 KIH196520:KIH196521 KIH196523:KIH196524 KIH196527:KIH196555 KIH196572:KIH261991 KIH262003:KIH262005 KIH262024:KIH262025 KIH262032:KIH262033 KIH262036:KIH262039 KIH262041:KIH262050 KIH262052:KIH262054 KIH262056:KIH262057 KIH262059:KIH262060 KIH262063:KIH262091 KIH262108:KIH327527 KIH327539:KIH327541 KIH327560:KIH327561 KIH327568:KIH327569 KIH327572:KIH327575 KIH327577:KIH327586 KIH327588:KIH327590 KIH327592:KIH327593 KIH327595:KIH327596 KIH327599:KIH327627 KIH327644:KIH393063 KIH393075:KIH393077 KIH393096:KIH393097 KIH393104:KIH393105 KIH393108:KIH393111 KIH393113:KIH393122 KIH393124:KIH393126 KIH393128:KIH393129 KIH393131:KIH393132 KIH393135:KIH393163 KIH393180:KIH458599 KIH458611:KIH458613 KIH458632:KIH458633 KIH458640:KIH458641 KIH458644:KIH458647 KIH458649:KIH458658 KIH458660:KIH458662 KIH458664:KIH458665 KIH458667:KIH458668 KIH458671:KIH458699 KIH458716:KIH524135 KIH524147:KIH524149 KIH524168:KIH524169 KIH524176:KIH524177 KIH524180:KIH524183 KIH524185:KIH524194 KIH524196:KIH524198 KIH524200:KIH524201 KIH524203:KIH524204 KIH524207:KIH524235 KIH524252:KIH589671 KIH589683:KIH589685 KIH589704:KIH589705 KIH589712:KIH589713 KIH589716:KIH589719 KIH589721:KIH589730 KIH589732:KIH589734 KIH589736:KIH589737 KIH589739:KIH589740 KIH589743:KIH589771 KIH589788:KIH655207 KIH655219:KIH655221 KIH655240:KIH655241 KIH655248:KIH655249 KIH655252:KIH655255 KIH655257:KIH655266 KIH655268:KIH655270 KIH655272:KIH655273 KIH655275:KIH655276 KIH655279:KIH655307 KIH655324:KIH720743 KIH720755:KIH720757 KIH720776:KIH720777 KIH720784:KIH720785 KIH720788:KIH720791 KIH720793:KIH720802 KIH720804:KIH720806 KIH720808:KIH720809 KIH720811:KIH720812 KIH720815:KIH720843 KIH720860:KIH786279 KIH786291:KIH786293 KIH786312:KIH786313 KIH786320:KIH786321 KIH786324:KIH786327 KIH786329:KIH786338 KIH786340:KIH786342 KIH786344:KIH786345 KIH786347:KIH786348 KIH786351:KIH786379 KIH786396:KIH851815 KIH851827:KIH851829 KIH851848:KIH851849 KIH851856:KIH851857 KIH851860:KIH851863 KIH851865:KIH851874 KIH851876:KIH851878 KIH851880:KIH851881 KIH851883:KIH851884 KIH851887:KIH851915 KIH851932:KIH917351 KIH917363:KIH917365 KIH917384:KIH917385 KIH917392:KIH917393 KIH917396:KIH917399 KIH917401:KIH917410 KIH917412:KIH917414 KIH917416:KIH917417 KIH917419:KIH917420 KIH917423:KIH917451 KIH917468:KIH982887 KIH982899:KIH982901 KIH982920:KIH982921 KIH982928:KIH982929 KIH982932:KIH982935 KIH982937:KIH982946 KIH982948:KIH982950 KIH982952:KIH982953 KIH982955:KIH982956 KIH982959:KIH982987 KIH983004:KIH1048576 KSD10:KSD65383 KSD65395:KSD65397 KSD65416:KSD65417 KSD65424:KSD65425 KSD65428:KSD65431 KSD65433:KSD65442 KSD65444:KSD65446 KSD65448:KSD65449 KSD65451:KSD65452 KSD65455:KSD65483 KSD65500:KSD130919 KSD130931:KSD130933 KSD130952:KSD130953 KSD130960:KSD130961 KSD130964:KSD130967 KSD130969:KSD130978 KSD130980:KSD130982 KSD130984:KSD130985 KSD130987:KSD130988 KSD130991:KSD131019 KSD131036:KSD196455 KSD196467:KSD196469 KSD196488:KSD196489 KSD196496:KSD196497 KSD196500:KSD196503 KSD196505:KSD196514 KSD196516:KSD196518 KSD196520:KSD196521 KSD196523:KSD196524 KSD196527:KSD196555 KSD196572:KSD261991 KSD262003:KSD262005 KSD262024:KSD262025 KSD262032:KSD262033 KSD262036:KSD262039 KSD262041:KSD262050 KSD262052:KSD262054 KSD262056:KSD262057 KSD262059:KSD262060 KSD262063:KSD262091 KSD262108:KSD327527 KSD327539:KSD327541 KSD327560:KSD327561 KSD327568:KSD327569 KSD327572:KSD327575 KSD327577:KSD327586 KSD327588:KSD327590 KSD327592:KSD327593 KSD327595:KSD327596 KSD327599:KSD327627 KSD327644:KSD393063 KSD393075:KSD393077 KSD393096:KSD393097 KSD393104:KSD393105 KSD393108:KSD393111 KSD393113:KSD393122 KSD393124:KSD393126 KSD393128:KSD393129 KSD393131:KSD393132 KSD393135:KSD393163 KSD393180:KSD458599 KSD458611:KSD458613 KSD458632:KSD458633 KSD458640:KSD458641 KSD458644:KSD458647 KSD458649:KSD458658 KSD458660:KSD458662 KSD458664:KSD458665 KSD458667:KSD458668 KSD458671:KSD458699 KSD458716:KSD524135 KSD524147:KSD524149 KSD524168:KSD524169 KSD524176:KSD524177 KSD524180:KSD524183 KSD524185:KSD524194 KSD524196:KSD524198 KSD524200:KSD524201 KSD524203:KSD524204 KSD524207:KSD524235 KSD524252:KSD589671 KSD589683:KSD589685 KSD589704:KSD589705 KSD589712:KSD589713 KSD589716:KSD589719 KSD589721:KSD589730 KSD589732:KSD589734 KSD589736:KSD589737 KSD589739:KSD589740 KSD589743:KSD589771 KSD589788:KSD655207 KSD655219:KSD655221 KSD655240:KSD655241 KSD655248:KSD655249 KSD655252:KSD655255 KSD655257:KSD655266 KSD655268:KSD655270 KSD655272:KSD655273 KSD655275:KSD655276 KSD655279:KSD655307 KSD655324:KSD720743 KSD720755:KSD720757 KSD720776:KSD720777 KSD720784:KSD720785 KSD720788:KSD720791 KSD720793:KSD720802 KSD720804:KSD720806 KSD720808:KSD720809 KSD720811:KSD720812 KSD720815:KSD720843 KSD720860:KSD786279 KSD786291:KSD786293 KSD786312:KSD786313 KSD786320:KSD786321 KSD786324:KSD786327 KSD786329:KSD786338 KSD786340:KSD786342 KSD786344:KSD786345 KSD786347:KSD786348 KSD786351:KSD786379 KSD786396:KSD851815 KSD851827:KSD851829 KSD851848:KSD851849 KSD851856:KSD851857 KSD851860:KSD851863 KSD851865:KSD851874 KSD851876:KSD851878 KSD851880:KSD851881 KSD851883:KSD851884 KSD851887:KSD851915 KSD851932:KSD917351 KSD917363:KSD917365 KSD917384:KSD917385 KSD917392:KSD917393 KSD917396:KSD917399 KSD917401:KSD917410 KSD917412:KSD917414 KSD917416:KSD917417 KSD917419:KSD917420 KSD917423:KSD917451 KSD917468:KSD982887 KSD982899:KSD982901 KSD982920:KSD982921 KSD982928:KSD982929 KSD982932:KSD982935 KSD982937:KSD982946 KSD982948:KSD982950 KSD982952:KSD982953 KSD982955:KSD982956 KSD982959:KSD982987 KSD983004:KSD1048576 LBZ10:LBZ65383 LBZ65395:LBZ65397 LBZ65416:LBZ65417 LBZ65424:LBZ65425 LBZ65428:LBZ65431 LBZ65433:LBZ65442 LBZ65444:LBZ65446 LBZ65448:LBZ65449 LBZ65451:LBZ65452 LBZ65455:LBZ65483 LBZ65500:LBZ130919 LBZ130931:LBZ130933 LBZ130952:LBZ130953 LBZ130960:LBZ130961 LBZ130964:LBZ130967 LBZ130969:LBZ130978 LBZ130980:LBZ130982 LBZ130984:LBZ130985 LBZ130987:LBZ130988 LBZ130991:LBZ131019 LBZ131036:LBZ196455 LBZ196467:LBZ196469 LBZ196488:LBZ196489 LBZ196496:LBZ196497 LBZ196500:LBZ196503 LBZ196505:LBZ196514 LBZ196516:LBZ196518 LBZ196520:LBZ196521 LBZ196523:LBZ196524 LBZ196527:LBZ196555 LBZ196572:LBZ261991 LBZ262003:LBZ262005 LBZ262024:LBZ262025 LBZ262032:LBZ262033 LBZ262036:LBZ262039 LBZ262041:LBZ262050 LBZ262052:LBZ262054 LBZ262056:LBZ262057 LBZ262059:LBZ262060 LBZ262063:LBZ262091 LBZ262108:LBZ327527 LBZ327539:LBZ327541 LBZ327560:LBZ327561 LBZ327568:LBZ327569 LBZ327572:LBZ327575 LBZ327577:LBZ327586 LBZ327588:LBZ327590 LBZ327592:LBZ327593 LBZ327595:LBZ327596 LBZ327599:LBZ327627 LBZ327644:LBZ393063 LBZ393075:LBZ393077 LBZ393096:LBZ393097 LBZ393104:LBZ393105 LBZ393108:LBZ393111 LBZ393113:LBZ393122 LBZ393124:LBZ393126 LBZ393128:LBZ393129 LBZ393131:LBZ393132 LBZ393135:LBZ393163 LBZ393180:LBZ458599 LBZ458611:LBZ458613 LBZ458632:LBZ458633 LBZ458640:LBZ458641 LBZ458644:LBZ458647 LBZ458649:LBZ458658 LBZ458660:LBZ458662 LBZ458664:LBZ458665 LBZ458667:LBZ458668 LBZ458671:LBZ458699 LBZ458716:LBZ524135 LBZ524147:LBZ524149 LBZ524168:LBZ524169 LBZ524176:LBZ524177 LBZ524180:LBZ524183 LBZ524185:LBZ524194 LBZ524196:LBZ524198 LBZ524200:LBZ524201 LBZ524203:LBZ524204 LBZ524207:LBZ524235 LBZ524252:LBZ589671 LBZ589683:LBZ589685 LBZ589704:LBZ589705 LBZ589712:LBZ589713 LBZ589716:LBZ589719 LBZ589721:LBZ589730 LBZ589732:LBZ589734 LBZ589736:LBZ589737 LBZ589739:LBZ589740 LBZ589743:LBZ589771 LBZ589788:LBZ655207 LBZ655219:LBZ655221 LBZ655240:LBZ655241 LBZ655248:LBZ655249 LBZ655252:LBZ655255 LBZ655257:LBZ655266 LBZ655268:LBZ655270 LBZ655272:LBZ655273 LBZ655275:LBZ655276 LBZ655279:LBZ655307 LBZ655324:LBZ720743 LBZ720755:LBZ720757 LBZ720776:LBZ720777 LBZ720784:LBZ720785 LBZ720788:LBZ720791 LBZ720793:LBZ720802 LBZ720804:LBZ720806 LBZ720808:LBZ720809 LBZ720811:LBZ720812 LBZ720815:LBZ720843 LBZ720860:LBZ786279 LBZ786291:LBZ786293 LBZ786312:LBZ786313 LBZ786320:LBZ786321 LBZ786324:LBZ786327 LBZ786329:LBZ786338 LBZ786340:LBZ786342 LBZ786344:LBZ786345 LBZ786347:LBZ786348 LBZ786351:LBZ786379 LBZ786396:LBZ851815 LBZ851827:LBZ851829 LBZ851848:LBZ851849 LBZ851856:LBZ851857 LBZ851860:LBZ851863 LBZ851865:LBZ851874 LBZ851876:LBZ851878 LBZ851880:LBZ851881 LBZ851883:LBZ851884 LBZ851887:LBZ851915 LBZ851932:LBZ917351 LBZ917363:LBZ917365 LBZ917384:LBZ917385 LBZ917392:LBZ917393 LBZ917396:LBZ917399 LBZ917401:LBZ917410 LBZ917412:LBZ917414 LBZ917416:LBZ917417 LBZ917419:LBZ917420 LBZ917423:LBZ917451 LBZ917468:LBZ982887 LBZ982899:LBZ982901 LBZ982920:LBZ982921 LBZ982928:LBZ982929 LBZ982932:LBZ982935 LBZ982937:LBZ982946 LBZ982948:LBZ982950 LBZ982952:LBZ982953 LBZ982955:LBZ982956 LBZ982959:LBZ982987 LBZ983004:LBZ1048576 LLV10:LLV65383 LLV65395:LLV65397 LLV65416:LLV65417 LLV65424:LLV65425 LLV65428:LLV65431 LLV65433:LLV65442 LLV65444:LLV65446 LLV65448:LLV65449 LLV65451:LLV65452 LLV65455:LLV65483 LLV65500:LLV130919 LLV130931:LLV130933 LLV130952:LLV130953 LLV130960:LLV130961 LLV130964:LLV130967 LLV130969:LLV130978 LLV130980:LLV130982 LLV130984:LLV130985 LLV130987:LLV130988 LLV130991:LLV131019 LLV131036:LLV196455 LLV196467:LLV196469 LLV196488:LLV196489 LLV196496:LLV196497 LLV196500:LLV196503 LLV196505:LLV196514 LLV196516:LLV196518 LLV196520:LLV196521 LLV196523:LLV196524 LLV196527:LLV196555 LLV196572:LLV261991 LLV262003:LLV262005 LLV262024:LLV262025 LLV262032:LLV262033 LLV262036:LLV262039 LLV262041:LLV262050 LLV262052:LLV262054 LLV262056:LLV262057 LLV262059:LLV262060 LLV262063:LLV262091 LLV262108:LLV327527 LLV327539:LLV327541 LLV327560:LLV327561 LLV327568:LLV327569 LLV327572:LLV327575 LLV327577:LLV327586 LLV327588:LLV327590 LLV327592:LLV327593 LLV327595:LLV327596 LLV327599:LLV327627 LLV327644:LLV393063 LLV393075:LLV393077 LLV393096:LLV393097 LLV393104:LLV393105 LLV393108:LLV393111 LLV393113:LLV393122 LLV393124:LLV393126 LLV393128:LLV393129 LLV393131:LLV393132 LLV393135:LLV393163 LLV393180:LLV458599 LLV458611:LLV458613 LLV458632:LLV458633 LLV458640:LLV458641 LLV458644:LLV458647 LLV458649:LLV458658 LLV458660:LLV458662 LLV458664:LLV458665 LLV458667:LLV458668 LLV458671:LLV458699 LLV458716:LLV524135 LLV524147:LLV524149 LLV524168:LLV524169 LLV524176:LLV524177 LLV524180:LLV524183 LLV524185:LLV524194 LLV524196:LLV524198 LLV524200:LLV524201 LLV524203:LLV524204 LLV524207:LLV524235 LLV524252:LLV589671 LLV589683:LLV589685 LLV589704:LLV589705 LLV589712:LLV589713 LLV589716:LLV589719 LLV589721:LLV589730 LLV589732:LLV589734 LLV589736:LLV589737 LLV589739:LLV589740 LLV589743:LLV589771 LLV589788:LLV655207 LLV655219:LLV655221 LLV655240:LLV655241 LLV655248:LLV655249 LLV655252:LLV655255 LLV655257:LLV655266 LLV655268:LLV655270 LLV655272:LLV655273 LLV655275:LLV655276 LLV655279:LLV655307 LLV655324:LLV720743 LLV720755:LLV720757 LLV720776:LLV720777 LLV720784:LLV720785 LLV720788:LLV720791 LLV720793:LLV720802 LLV720804:LLV720806 LLV720808:LLV720809 LLV720811:LLV720812 LLV720815:LLV720843 LLV720860:LLV786279 LLV786291:LLV786293 LLV786312:LLV786313 LLV786320:LLV786321 LLV786324:LLV786327 LLV786329:LLV786338 LLV786340:LLV786342 LLV786344:LLV786345 LLV786347:LLV786348 LLV786351:LLV786379 LLV786396:LLV851815 LLV851827:LLV851829 LLV851848:LLV851849 LLV851856:LLV851857 LLV851860:LLV851863 LLV851865:LLV851874 LLV851876:LLV851878 LLV851880:LLV851881 LLV851883:LLV851884 LLV851887:LLV851915 LLV851932:LLV917351 LLV917363:LLV917365 LLV917384:LLV917385 LLV917392:LLV917393 LLV917396:LLV917399 LLV917401:LLV917410 LLV917412:LLV917414 LLV917416:LLV917417 LLV917419:LLV917420 LLV917423:LLV917451 LLV917468:LLV982887 LLV982899:LLV982901 LLV982920:LLV982921 LLV982928:LLV982929 LLV982932:LLV982935 LLV982937:LLV982946 LLV982948:LLV982950 LLV982952:LLV982953 LLV982955:LLV982956 LLV982959:LLV982987 LLV983004:LLV1048576 LVR10:LVR65383 LVR65395:LVR65397 LVR65416:LVR65417 LVR65424:LVR65425 LVR65428:LVR65431 LVR65433:LVR65442 LVR65444:LVR65446 LVR65448:LVR65449 LVR65451:LVR65452 LVR65455:LVR65483 LVR65500:LVR130919 LVR130931:LVR130933 LVR130952:LVR130953 LVR130960:LVR130961 LVR130964:LVR130967 LVR130969:LVR130978 LVR130980:LVR130982 LVR130984:LVR130985 LVR130987:LVR130988 LVR130991:LVR131019 LVR131036:LVR196455 LVR196467:LVR196469 LVR196488:LVR196489 LVR196496:LVR196497 LVR196500:LVR196503 LVR196505:LVR196514 LVR196516:LVR196518 LVR196520:LVR196521 LVR196523:LVR196524 LVR196527:LVR196555 LVR196572:LVR261991 LVR262003:LVR262005 LVR262024:LVR262025 LVR262032:LVR262033 LVR262036:LVR262039 LVR262041:LVR262050 LVR262052:LVR262054 LVR262056:LVR262057 LVR262059:LVR262060 LVR262063:LVR262091 LVR262108:LVR327527 LVR327539:LVR327541 LVR327560:LVR327561 LVR327568:LVR327569 LVR327572:LVR327575 LVR327577:LVR327586 LVR327588:LVR327590 LVR327592:LVR327593 LVR327595:LVR327596 LVR327599:LVR327627 LVR327644:LVR393063 LVR393075:LVR393077 LVR393096:LVR393097 LVR393104:LVR393105 LVR393108:LVR393111 LVR393113:LVR393122 LVR393124:LVR393126 LVR393128:LVR393129 LVR393131:LVR393132 LVR393135:LVR393163 LVR393180:LVR458599 LVR458611:LVR458613 LVR458632:LVR458633 LVR458640:LVR458641 LVR458644:LVR458647 LVR458649:LVR458658 LVR458660:LVR458662 LVR458664:LVR458665 LVR458667:LVR458668 LVR458671:LVR458699 LVR458716:LVR524135 LVR524147:LVR524149 LVR524168:LVR524169 LVR524176:LVR524177 LVR524180:LVR524183 LVR524185:LVR524194 LVR524196:LVR524198 LVR524200:LVR524201 LVR524203:LVR524204 LVR524207:LVR524235 LVR524252:LVR589671 LVR589683:LVR589685 LVR589704:LVR589705 LVR589712:LVR589713 LVR589716:LVR589719 LVR589721:LVR589730 LVR589732:LVR589734 LVR589736:LVR589737 LVR589739:LVR589740 LVR589743:LVR589771 LVR589788:LVR655207 LVR655219:LVR655221 LVR655240:LVR655241 LVR655248:LVR655249 LVR655252:LVR655255 LVR655257:LVR655266 LVR655268:LVR655270 LVR655272:LVR655273 LVR655275:LVR655276 LVR655279:LVR655307 LVR655324:LVR720743 LVR720755:LVR720757 LVR720776:LVR720777 LVR720784:LVR720785 LVR720788:LVR720791 LVR720793:LVR720802 LVR720804:LVR720806 LVR720808:LVR720809 LVR720811:LVR720812 LVR720815:LVR720843 LVR720860:LVR786279 LVR786291:LVR786293 LVR786312:LVR786313 LVR786320:LVR786321 LVR786324:LVR786327 LVR786329:LVR786338 LVR786340:LVR786342 LVR786344:LVR786345 LVR786347:LVR786348 LVR786351:LVR786379 LVR786396:LVR851815 LVR851827:LVR851829 LVR851848:LVR851849 LVR851856:LVR851857 LVR851860:LVR851863 LVR851865:LVR851874 LVR851876:LVR851878 LVR851880:LVR851881 LVR851883:LVR851884 LVR851887:LVR851915 LVR851932:LVR917351 LVR917363:LVR917365 LVR917384:LVR917385 LVR917392:LVR917393 LVR917396:LVR917399 LVR917401:LVR917410 LVR917412:LVR917414 LVR917416:LVR917417 LVR917419:LVR917420 LVR917423:LVR917451 LVR917468:LVR982887 LVR982899:LVR982901 LVR982920:LVR982921 LVR982928:LVR982929 LVR982932:LVR982935 LVR982937:LVR982946 LVR982948:LVR982950 LVR982952:LVR982953 LVR982955:LVR982956 LVR982959:LVR982987 LVR983004:LVR1048576 MFN10:MFN65383 MFN65395:MFN65397 MFN65416:MFN65417 MFN65424:MFN65425 MFN65428:MFN65431 MFN65433:MFN65442 MFN65444:MFN65446 MFN65448:MFN65449 MFN65451:MFN65452 MFN65455:MFN65483 MFN65500:MFN130919 MFN130931:MFN130933 MFN130952:MFN130953 MFN130960:MFN130961 MFN130964:MFN130967 MFN130969:MFN130978 MFN130980:MFN130982 MFN130984:MFN130985 MFN130987:MFN130988 MFN130991:MFN131019 MFN131036:MFN196455 MFN196467:MFN196469 MFN196488:MFN196489 MFN196496:MFN196497 MFN196500:MFN196503 MFN196505:MFN196514 MFN196516:MFN196518 MFN196520:MFN196521 MFN196523:MFN196524 MFN196527:MFN196555 MFN196572:MFN261991 MFN262003:MFN262005 MFN262024:MFN262025 MFN262032:MFN262033 MFN262036:MFN262039 MFN262041:MFN262050 MFN262052:MFN262054 MFN262056:MFN262057 MFN262059:MFN262060 MFN262063:MFN262091 MFN262108:MFN327527 MFN327539:MFN327541 MFN327560:MFN327561 MFN327568:MFN327569 MFN327572:MFN327575 MFN327577:MFN327586 MFN327588:MFN327590 MFN327592:MFN327593 MFN327595:MFN327596 MFN327599:MFN327627 MFN327644:MFN393063 MFN393075:MFN393077 MFN393096:MFN393097 MFN393104:MFN393105 MFN393108:MFN393111 MFN393113:MFN393122 MFN393124:MFN393126 MFN393128:MFN393129 MFN393131:MFN393132 MFN393135:MFN393163 MFN393180:MFN458599 MFN458611:MFN458613 MFN458632:MFN458633 MFN458640:MFN458641 MFN458644:MFN458647 MFN458649:MFN458658 MFN458660:MFN458662 MFN458664:MFN458665 MFN458667:MFN458668 MFN458671:MFN458699 MFN458716:MFN524135 MFN524147:MFN524149 MFN524168:MFN524169 MFN524176:MFN524177 MFN524180:MFN524183 MFN524185:MFN524194 MFN524196:MFN524198 MFN524200:MFN524201 MFN524203:MFN524204 MFN524207:MFN524235 MFN524252:MFN589671 MFN589683:MFN589685 MFN589704:MFN589705 MFN589712:MFN589713 MFN589716:MFN589719 MFN589721:MFN589730 MFN589732:MFN589734 MFN589736:MFN589737 MFN589739:MFN589740 MFN589743:MFN589771 MFN589788:MFN655207 MFN655219:MFN655221 MFN655240:MFN655241 MFN655248:MFN655249 MFN655252:MFN655255 MFN655257:MFN655266 MFN655268:MFN655270 MFN655272:MFN655273 MFN655275:MFN655276 MFN655279:MFN655307 MFN655324:MFN720743 MFN720755:MFN720757 MFN720776:MFN720777 MFN720784:MFN720785 MFN720788:MFN720791 MFN720793:MFN720802 MFN720804:MFN720806 MFN720808:MFN720809 MFN720811:MFN720812 MFN720815:MFN720843 MFN720860:MFN786279 MFN786291:MFN786293 MFN786312:MFN786313 MFN786320:MFN786321 MFN786324:MFN786327 MFN786329:MFN786338 MFN786340:MFN786342 MFN786344:MFN786345 MFN786347:MFN786348 MFN786351:MFN786379 MFN786396:MFN851815 MFN851827:MFN851829 MFN851848:MFN851849 MFN851856:MFN851857 MFN851860:MFN851863 MFN851865:MFN851874 MFN851876:MFN851878 MFN851880:MFN851881 MFN851883:MFN851884 MFN851887:MFN851915 MFN851932:MFN917351 MFN917363:MFN917365 MFN917384:MFN917385 MFN917392:MFN917393 MFN917396:MFN917399 MFN917401:MFN917410 MFN917412:MFN917414 MFN917416:MFN917417 MFN917419:MFN917420 MFN917423:MFN917451 MFN917468:MFN982887 MFN982899:MFN982901 MFN982920:MFN982921 MFN982928:MFN982929 MFN982932:MFN982935 MFN982937:MFN982946 MFN982948:MFN982950 MFN982952:MFN982953 MFN982955:MFN982956 MFN982959:MFN982987 MFN983004:MFN1048576 MPJ10:MPJ65383 MPJ65395:MPJ65397 MPJ65416:MPJ65417 MPJ65424:MPJ65425 MPJ65428:MPJ65431 MPJ65433:MPJ65442 MPJ65444:MPJ65446 MPJ65448:MPJ65449 MPJ65451:MPJ65452 MPJ65455:MPJ65483 MPJ65500:MPJ130919 MPJ130931:MPJ130933 MPJ130952:MPJ130953 MPJ130960:MPJ130961 MPJ130964:MPJ130967 MPJ130969:MPJ130978 MPJ130980:MPJ130982 MPJ130984:MPJ130985 MPJ130987:MPJ130988 MPJ130991:MPJ131019 MPJ131036:MPJ196455 MPJ196467:MPJ196469 MPJ196488:MPJ196489 MPJ196496:MPJ196497 MPJ196500:MPJ196503 MPJ196505:MPJ196514 MPJ196516:MPJ196518 MPJ196520:MPJ196521 MPJ196523:MPJ196524 MPJ196527:MPJ196555 MPJ196572:MPJ261991 MPJ262003:MPJ262005 MPJ262024:MPJ262025 MPJ262032:MPJ262033 MPJ262036:MPJ262039 MPJ262041:MPJ262050 MPJ262052:MPJ262054 MPJ262056:MPJ262057 MPJ262059:MPJ262060 MPJ262063:MPJ262091 MPJ262108:MPJ327527 MPJ327539:MPJ327541 MPJ327560:MPJ327561 MPJ327568:MPJ327569 MPJ327572:MPJ327575 MPJ327577:MPJ327586 MPJ327588:MPJ327590 MPJ327592:MPJ327593 MPJ327595:MPJ327596 MPJ327599:MPJ327627 MPJ327644:MPJ393063 MPJ393075:MPJ393077 MPJ393096:MPJ393097 MPJ393104:MPJ393105 MPJ393108:MPJ393111 MPJ393113:MPJ393122 MPJ393124:MPJ393126 MPJ393128:MPJ393129 MPJ393131:MPJ393132 MPJ393135:MPJ393163 MPJ393180:MPJ458599 MPJ458611:MPJ458613 MPJ458632:MPJ458633 MPJ458640:MPJ458641 MPJ458644:MPJ458647 MPJ458649:MPJ458658 MPJ458660:MPJ458662 MPJ458664:MPJ458665 MPJ458667:MPJ458668 MPJ458671:MPJ458699 MPJ458716:MPJ524135 MPJ524147:MPJ524149 MPJ524168:MPJ524169 MPJ524176:MPJ524177 MPJ524180:MPJ524183 MPJ524185:MPJ524194 MPJ524196:MPJ524198 MPJ524200:MPJ524201 MPJ524203:MPJ524204 MPJ524207:MPJ524235 MPJ524252:MPJ589671 MPJ589683:MPJ589685 MPJ589704:MPJ589705 MPJ589712:MPJ589713 MPJ589716:MPJ589719 MPJ589721:MPJ589730 MPJ589732:MPJ589734 MPJ589736:MPJ589737 MPJ589739:MPJ589740 MPJ589743:MPJ589771 MPJ589788:MPJ655207 MPJ655219:MPJ655221 MPJ655240:MPJ655241 MPJ655248:MPJ655249 MPJ655252:MPJ655255 MPJ655257:MPJ655266 MPJ655268:MPJ655270 MPJ655272:MPJ655273 MPJ655275:MPJ655276 MPJ655279:MPJ655307 MPJ655324:MPJ720743 MPJ720755:MPJ720757 MPJ720776:MPJ720777 MPJ720784:MPJ720785 MPJ720788:MPJ720791 MPJ720793:MPJ720802 MPJ720804:MPJ720806 MPJ720808:MPJ720809 MPJ720811:MPJ720812 MPJ720815:MPJ720843 MPJ720860:MPJ786279 MPJ786291:MPJ786293 MPJ786312:MPJ786313 MPJ786320:MPJ786321 MPJ786324:MPJ786327 MPJ786329:MPJ786338 MPJ786340:MPJ786342 MPJ786344:MPJ786345 MPJ786347:MPJ786348 MPJ786351:MPJ786379 MPJ786396:MPJ851815 MPJ851827:MPJ851829 MPJ851848:MPJ851849 MPJ851856:MPJ851857 MPJ851860:MPJ851863 MPJ851865:MPJ851874 MPJ851876:MPJ851878 MPJ851880:MPJ851881 MPJ851883:MPJ851884 MPJ851887:MPJ851915 MPJ851932:MPJ917351 MPJ917363:MPJ917365 MPJ917384:MPJ917385 MPJ917392:MPJ917393 MPJ917396:MPJ917399 MPJ917401:MPJ917410 MPJ917412:MPJ917414 MPJ917416:MPJ917417 MPJ917419:MPJ917420 MPJ917423:MPJ917451 MPJ917468:MPJ982887 MPJ982899:MPJ982901 MPJ982920:MPJ982921 MPJ982928:MPJ982929 MPJ982932:MPJ982935 MPJ982937:MPJ982946 MPJ982948:MPJ982950 MPJ982952:MPJ982953 MPJ982955:MPJ982956 MPJ982959:MPJ982987 MPJ983004:MPJ1048576 MZF10:MZF65383 MZF65395:MZF65397 MZF65416:MZF65417 MZF65424:MZF65425 MZF65428:MZF65431 MZF65433:MZF65442 MZF65444:MZF65446 MZF65448:MZF65449 MZF65451:MZF65452 MZF65455:MZF65483 MZF65500:MZF130919 MZF130931:MZF130933 MZF130952:MZF130953 MZF130960:MZF130961 MZF130964:MZF130967 MZF130969:MZF130978 MZF130980:MZF130982 MZF130984:MZF130985 MZF130987:MZF130988 MZF130991:MZF131019 MZF131036:MZF196455 MZF196467:MZF196469 MZF196488:MZF196489 MZF196496:MZF196497 MZF196500:MZF196503 MZF196505:MZF196514 MZF196516:MZF196518 MZF196520:MZF196521 MZF196523:MZF196524 MZF196527:MZF196555 MZF196572:MZF261991 MZF262003:MZF262005 MZF262024:MZF262025 MZF262032:MZF262033 MZF262036:MZF262039 MZF262041:MZF262050 MZF262052:MZF262054 MZF262056:MZF262057 MZF262059:MZF262060 MZF262063:MZF262091 MZF262108:MZF327527 MZF327539:MZF327541 MZF327560:MZF327561 MZF327568:MZF327569 MZF327572:MZF327575 MZF327577:MZF327586 MZF327588:MZF327590 MZF327592:MZF327593 MZF327595:MZF327596 MZF327599:MZF327627 MZF327644:MZF393063 MZF393075:MZF393077 MZF393096:MZF393097 MZF393104:MZF393105 MZF393108:MZF393111 MZF393113:MZF393122 MZF393124:MZF393126 MZF393128:MZF393129 MZF393131:MZF393132 MZF393135:MZF393163 MZF393180:MZF458599 MZF458611:MZF458613 MZF458632:MZF458633 MZF458640:MZF458641 MZF458644:MZF458647 MZF458649:MZF458658 MZF458660:MZF458662 MZF458664:MZF458665 MZF458667:MZF458668 MZF458671:MZF458699 MZF458716:MZF524135 MZF524147:MZF524149 MZF524168:MZF524169 MZF524176:MZF524177 MZF524180:MZF524183 MZF524185:MZF524194 MZF524196:MZF524198 MZF524200:MZF524201 MZF524203:MZF524204 MZF524207:MZF524235 MZF524252:MZF589671 MZF589683:MZF589685 MZF589704:MZF589705 MZF589712:MZF589713 MZF589716:MZF589719 MZF589721:MZF589730 MZF589732:MZF589734 MZF589736:MZF589737 MZF589739:MZF589740 MZF589743:MZF589771 MZF589788:MZF655207 MZF655219:MZF655221 MZF655240:MZF655241 MZF655248:MZF655249 MZF655252:MZF655255 MZF655257:MZF655266 MZF655268:MZF655270 MZF655272:MZF655273 MZF655275:MZF655276 MZF655279:MZF655307 MZF655324:MZF720743 MZF720755:MZF720757 MZF720776:MZF720777 MZF720784:MZF720785 MZF720788:MZF720791 MZF720793:MZF720802 MZF720804:MZF720806 MZF720808:MZF720809 MZF720811:MZF720812 MZF720815:MZF720843 MZF720860:MZF786279 MZF786291:MZF786293 MZF786312:MZF786313 MZF786320:MZF786321 MZF786324:MZF786327 MZF786329:MZF786338 MZF786340:MZF786342 MZF786344:MZF786345 MZF786347:MZF786348 MZF786351:MZF786379 MZF786396:MZF851815 MZF851827:MZF851829 MZF851848:MZF851849 MZF851856:MZF851857 MZF851860:MZF851863 MZF851865:MZF851874 MZF851876:MZF851878 MZF851880:MZF851881 MZF851883:MZF851884 MZF851887:MZF851915 MZF851932:MZF917351 MZF917363:MZF917365 MZF917384:MZF917385 MZF917392:MZF917393 MZF917396:MZF917399 MZF917401:MZF917410 MZF917412:MZF917414 MZF917416:MZF917417 MZF917419:MZF917420 MZF917423:MZF917451 MZF917468:MZF982887 MZF982899:MZF982901 MZF982920:MZF982921 MZF982928:MZF982929 MZF982932:MZF982935 MZF982937:MZF982946 MZF982948:MZF982950 MZF982952:MZF982953 MZF982955:MZF982956 MZF982959:MZF982987 MZF983004:MZF1048576 NJB10:NJB65383 NJB65395:NJB65397 NJB65416:NJB65417 NJB65424:NJB65425 NJB65428:NJB65431 NJB65433:NJB65442 NJB65444:NJB65446 NJB65448:NJB65449 NJB65451:NJB65452 NJB65455:NJB65483 NJB65500:NJB130919 NJB130931:NJB130933 NJB130952:NJB130953 NJB130960:NJB130961 NJB130964:NJB130967 NJB130969:NJB130978 NJB130980:NJB130982 NJB130984:NJB130985 NJB130987:NJB130988 NJB130991:NJB131019 NJB131036:NJB196455 NJB196467:NJB196469 NJB196488:NJB196489 NJB196496:NJB196497 NJB196500:NJB196503 NJB196505:NJB196514 NJB196516:NJB196518 NJB196520:NJB196521 NJB196523:NJB196524 NJB196527:NJB196555 NJB196572:NJB261991 NJB262003:NJB262005 NJB262024:NJB262025 NJB262032:NJB262033 NJB262036:NJB262039 NJB262041:NJB262050 NJB262052:NJB262054 NJB262056:NJB262057 NJB262059:NJB262060 NJB262063:NJB262091 NJB262108:NJB327527 NJB327539:NJB327541 NJB327560:NJB327561 NJB327568:NJB327569 NJB327572:NJB327575 NJB327577:NJB327586 NJB327588:NJB327590 NJB327592:NJB327593 NJB327595:NJB327596 NJB327599:NJB327627 NJB327644:NJB393063 NJB393075:NJB393077 NJB393096:NJB393097 NJB393104:NJB393105 NJB393108:NJB393111 NJB393113:NJB393122 NJB393124:NJB393126 NJB393128:NJB393129 NJB393131:NJB393132 NJB393135:NJB393163 NJB393180:NJB458599 NJB458611:NJB458613 NJB458632:NJB458633 NJB458640:NJB458641 NJB458644:NJB458647 NJB458649:NJB458658 NJB458660:NJB458662 NJB458664:NJB458665 NJB458667:NJB458668 NJB458671:NJB458699 NJB458716:NJB524135 NJB524147:NJB524149 NJB524168:NJB524169 NJB524176:NJB524177 NJB524180:NJB524183 NJB524185:NJB524194 NJB524196:NJB524198 NJB524200:NJB524201 NJB524203:NJB524204 NJB524207:NJB524235 NJB524252:NJB589671 NJB589683:NJB589685 NJB589704:NJB589705 NJB589712:NJB589713 NJB589716:NJB589719 NJB589721:NJB589730 NJB589732:NJB589734 NJB589736:NJB589737 NJB589739:NJB589740 NJB589743:NJB589771 NJB589788:NJB655207 NJB655219:NJB655221 NJB655240:NJB655241 NJB655248:NJB655249 NJB655252:NJB655255 NJB655257:NJB655266 NJB655268:NJB655270 NJB655272:NJB655273 NJB655275:NJB655276 NJB655279:NJB655307 NJB655324:NJB720743 NJB720755:NJB720757 NJB720776:NJB720777 NJB720784:NJB720785 NJB720788:NJB720791 NJB720793:NJB720802 NJB720804:NJB720806 NJB720808:NJB720809 NJB720811:NJB720812 NJB720815:NJB720843 NJB720860:NJB786279 NJB786291:NJB786293 NJB786312:NJB786313 NJB786320:NJB786321 NJB786324:NJB786327 NJB786329:NJB786338 NJB786340:NJB786342 NJB786344:NJB786345 NJB786347:NJB786348 NJB786351:NJB786379 NJB786396:NJB851815 NJB851827:NJB851829 NJB851848:NJB851849 NJB851856:NJB851857 NJB851860:NJB851863 NJB851865:NJB851874 NJB851876:NJB851878 NJB851880:NJB851881 NJB851883:NJB851884 NJB851887:NJB851915 NJB851932:NJB917351 NJB917363:NJB917365 NJB917384:NJB917385 NJB917392:NJB917393 NJB917396:NJB917399 NJB917401:NJB917410 NJB917412:NJB917414 NJB917416:NJB917417 NJB917419:NJB917420 NJB917423:NJB917451 NJB917468:NJB982887 NJB982899:NJB982901 NJB982920:NJB982921 NJB982928:NJB982929 NJB982932:NJB982935 NJB982937:NJB982946 NJB982948:NJB982950 NJB982952:NJB982953 NJB982955:NJB982956 NJB982959:NJB982987 NJB983004:NJB1048576 NSX10:NSX65383 NSX65395:NSX65397 NSX65416:NSX65417 NSX65424:NSX65425 NSX65428:NSX65431 NSX65433:NSX65442 NSX65444:NSX65446 NSX65448:NSX65449 NSX65451:NSX65452 NSX65455:NSX65483 NSX65500:NSX130919 NSX130931:NSX130933 NSX130952:NSX130953 NSX130960:NSX130961 NSX130964:NSX130967 NSX130969:NSX130978 NSX130980:NSX130982 NSX130984:NSX130985 NSX130987:NSX130988 NSX130991:NSX131019 NSX131036:NSX196455 NSX196467:NSX196469 NSX196488:NSX196489 NSX196496:NSX196497 NSX196500:NSX196503 NSX196505:NSX196514 NSX196516:NSX196518 NSX196520:NSX196521 NSX196523:NSX196524 NSX196527:NSX196555 NSX196572:NSX261991 NSX262003:NSX262005 NSX262024:NSX262025 NSX262032:NSX262033 NSX262036:NSX262039 NSX262041:NSX262050 NSX262052:NSX262054 NSX262056:NSX262057 NSX262059:NSX262060 NSX262063:NSX262091 NSX262108:NSX327527 NSX327539:NSX327541 NSX327560:NSX327561 NSX327568:NSX327569 NSX327572:NSX327575 NSX327577:NSX327586 NSX327588:NSX327590 NSX327592:NSX327593 NSX327595:NSX327596 NSX327599:NSX327627 NSX327644:NSX393063 NSX393075:NSX393077 NSX393096:NSX393097 NSX393104:NSX393105 NSX393108:NSX393111 NSX393113:NSX393122 NSX393124:NSX393126 NSX393128:NSX393129 NSX393131:NSX393132 NSX393135:NSX393163 NSX393180:NSX458599 NSX458611:NSX458613 NSX458632:NSX458633 NSX458640:NSX458641 NSX458644:NSX458647 NSX458649:NSX458658 NSX458660:NSX458662 NSX458664:NSX458665 NSX458667:NSX458668 NSX458671:NSX458699 NSX458716:NSX524135 NSX524147:NSX524149 NSX524168:NSX524169 NSX524176:NSX524177 NSX524180:NSX524183 NSX524185:NSX524194 NSX524196:NSX524198 NSX524200:NSX524201 NSX524203:NSX524204 NSX524207:NSX524235 NSX524252:NSX589671 NSX589683:NSX589685 NSX589704:NSX589705 NSX589712:NSX589713 NSX589716:NSX589719 NSX589721:NSX589730 NSX589732:NSX589734 NSX589736:NSX589737 NSX589739:NSX589740 NSX589743:NSX589771 NSX589788:NSX655207 NSX655219:NSX655221 NSX655240:NSX655241 NSX655248:NSX655249 NSX655252:NSX655255 NSX655257:NSX655266 NSX655268:NSX655270 NSX655272:NSX655273 NSX655275:NSX655276 NSX655279:NSX655307 NSX655324:NSX720743 NSX720755:NSX720757 NSX720776:NSX720777 NSX720784:NSX720785 NSX720788:NSX720791 NSX720793:NSX720802 NSX720804:NSX720806 NSX720808:NSX720809 NSX720811:NSX720812 NSX720815:NSX720843 NSX720860:NSX786279 NSX786291:NSX786293 NSX786312:NSX786313 NSX786320:NSX786321 NSX786324:NSX786327 NSX786329:NSX786338 NSX786340:NSX786342 NSX786344:NSX786345 NSX786347:NSX786348 NSX786351:NSX786379 NSX786396:NSX851815 NSX851827:NSX851829 NSX851848:NSX851849 NSX851856:NSX851857 NSX851860:NSX851863 NSX851865:NSX851874 NSX851876:NSX851878 NSX851880:NSX851881 NSX851883:NSX851884 NSX851887:NSX851915 NSX851932:NSX917351 NSX917363:NSX917365 NSX917384:NSX917385 NSX917392:NSX917393 NSX917396:NSX917399 NSX917401:NSX917410 NSX917412:NSX917414 NSX917416:NSX917417 NSX917419:NSX917420 NSX917423:NSX917451 NSX917468:NSX982887 NSX982899:NSX982901 NSX982920:NSX982921 NSX982928:NSX982929 NSX982932:NSX982935 NSX982937:NSX982946 NSX982948:NSX982950 NSX982952:NSX982953 NSX982955:NSX982956 NSX982959:NSX982987 NSX983004:NSX1048576 OCT10:OCT65383 OCT65395:OCT65397 OCT65416:OCT65417 OCT65424:OCT65425 OCT65428:OCT65431 OCT65433:OCT65442 OCT65444:OCT65446 OCT65448:OCT65449 OCT65451:OCT65452 OCT65455:OCT65483 OCT65500:OCT130919 OCT130931:OCT130933 OCT130952:OCT130953 OCT130960:OCT130961 OCT130964:OCT130967 OCT130969:OCT130978 OCT130980:OCT130982 OCT130984:OCT130985 OCT130987:OCT130988 OCT130991:OCT131019 OCT131036:OCT196455 OCT196467:OCT196469 OCT196488:OCT196489 OCT196496:OCT196497 OCT196500:OCT196503 OCT196505:OCT196514 OCT196516:OCT196518 OCT196520:OCT196521 OCT196523:OCT196524 OCT196527:OCT196555 OCT196572:OCT261991 OCT262003:OCT262005 OCT262024:OCT262025 OCT262032:OCT262033 OCT262036:OCT262039 OCT262041:OCT262050 OCT262052:OCT262054 OCT262056:OCT262057 OCT262059:OCT262060 OCT262063:OCT262091 OCT262108:OCT327527 OCT327539:OCT327541 OCT327560:OCT327561 OCT327568:OCT327569 OCT327572:OCT327575 OCT327577:OCT327586 OCT327588:OCT327590 OCT327592:OCT327593 OCT327595:OCT327596 OCT327599:OCT327627 OCT327644:OCT393063 OCT393075:OCT393077 OCT393096:OCT393097 OCT393104:OCT393105 OCT393108:OCT393111 OCT393113:OCT393122 OCT393124:OCT393126 OCT393128:OCT393129 OCT393131:OCT393132 OCT393135:OCT393163 OCT393180:OCT458599 OCT458611:OCT458613 OCT458632:OCT458633 OCT458640:OCT458641 OCT458644:OCT458647 OCT458649:OCT458658 OCT458660:OCT458662 OCT458664:OCT458665 OCT458667:OCT458668 OCT458671:OCT458699 OCT458716:OCT524135 OCT524147:OCT524149 OCT524168:OCT524169 OCT524176:OCT524177 OCT524180:OCT524183 OCT524185:OCT524194 OCT524196:OCT524198 OCT524200:OCT524201 OCT524203:OCT524204 OCT524207:OCT524235 OCT524252:OCT589671 OCT589683:OCT589685 OCT589704:OCT589705 OCT589712:OCT589713 OCT589716:OCT589719 OCT589721:OCT589730 OCT589732:OCT589734 OCT589736:OCT589737 OCT589739:OCT589740 OCT589743:OCT589771 OCT589788:OCT655207 OCT655219:OCT655221 OCT655240:OCT655241 OCT655248:OCT655249 OCT655252:OCT655255 OCT655257:OCT655266 OCT655268:OCT655270 OCT655272:OCT655273 OCT655275:OCT655276 OCT655279:OCT655307 OCT655324:OCT720743 OCT720755:OCT720757 OCT720776:OCT720777 OCT720784:OCT720785 OCT720788:OCT720791 OCT720793:OCT720802 OCT720804:OCT720806 OCT720808:OCT720809 OCT720811:OCT720812 OCT720815:OCT720843 OCT720860:OCT786279 OCT786291:OCT786293 OCT786312:OCT786313 OCT786320:OCT786321 OCT786324:OCT786327 OCT786329:OCT786338 OCT786340:OCT786342 OCT786344:OCT786345 OCT786347:OCT786348 OCT786351:OCT786379 OCT786396:OCT851815 OCT851827:OCT851829 OCT851848:OCT851849 OCT851856:OCT851857 OCT851860:OCT851863 OCT851865:OCT851874 OCT851876:OCT851878 OCT851880:OCT851881 OCT851883:OCT851884 OCT851887:OCT851915 OCT851932:OCT917351 OCT917363:OCT917365 OCT917384:OCT917385 OCT917392:OCT917393 OCT917396:OCT917399 OCT917401:OCT917410 OCT917412:OCT917414 OCT917416:OCT917417 OCT917419:OCT917420 OCT917423:OCT917451 OCT917468:OCT982887 OCT982899:OCT982901 OCT982920:OCT982921 OCT982928:OCT982929 OCT982932:OCT982935 OCT982937:OCT982946 OCT982948:OCT982950 OCT982952:OCT982953 OCT982955:OCT982956 OCT982959:OCT982987 OCT983004:OCT1048576 OMP10:OMP65383 OMP65395:OMP65397 OMP65416:OMP65417 OMP65424:OMP65425 OMP65428:OMP65431 OMP65433:OMP65442 OMP65444:OMP65446 OMP65448:OMP65449 OMP65451:OMP65452 OMP65455:OMP65483 OMP65500:OMP130919 OMP130931:OMP130933 OMP130952:OMP130953 OMP130960:OMP130961 OMP130964:OMP130967 OMP130969:OMP130978 OMP130980:OMP130982 OMP130984:OMP130985 OMP130987:OMP130988 OMP130991:OMP131019 OMP131036:OMP196455 OMP196467:OMP196469 OMP196488:OMP196489 OMP196496:OMP196497 OMP196500:OMP196503 OMP196505:OMP196514 OMP196516:OMP196518 OMP196520:OMP196521 OMP196523:OMP196524 OMP196527:OMP196555 OMP196572:OMP261991 OMP262003:OMP262005 OMP262024:OMP262025 OMP262032:OMP262033 OMP262036:OMP262039 OMP262041:OMP262050 OMP262052:OMP262054 OMP262056:OMP262057 OMP262059:OMP262060 OMP262063:OMP262091 OMP262108:OMP327527 OMP327539:OMP327541 OMP327560:OMP327561 OMP327568:OMP327569 OMP327572:OMP327575 OMP327577:OMP327586 OMP327588:OMP327590 OMP327592:OMP327593 OMP327595:OMP327596 OMP327599:OMP327627 OMP327644:OMP393063 OMP393075:OMP393077 OMP393096:OMP393097 OMP393104:OMP393105 OMP393108:OMP393111 OMP393113:OMP393122 OMP393124:OMP393126 OMP393128:OMP393129 OMP393131:OMP393132 OMP393135:OMP393163 OMP393180:OMP458599 OMP458611:OMP458613 OMP458632:OMP458633 OMP458640:OMP458641 OMP458644:OMP458647 OMP458649:OMP458658 OMP458660:OMP458662 OMP458664:OMP458665 OMP458667:OMP458668 OMP458671:OMP458699 OMP458716:OMP524135 OMP524147:OMP524149 OMP524168:OMP524169 OMP524176:OMP524177 OMP524180:OMP524183 OMP524185:OMP524194 OMP524196:OMP524198 OMP524200:OMP524201 OMP524203:OMP524204 OMP524207:OMP524235 OMP524252:OMP589671 OMP589683:OMP589685 OMP589704:OMP589705 OMP589712:OMP589713 OMP589716:OMP589719 OMP589721:OMP589730 OMP589732:OMP589734 OMP589736:OMP589737 OMP589739:OMP589740 OMP589743:OMP589771 OMP589788:OMP655207 OMP655219:OMP655221 OMP655240:OMP655241 OMP655248:OMP655249 OMP655252:OMP655255 OMP655257:OMP655266 OMP655268:OMP655270 OMP655272:OMP655273 OMP655275:OMP655276 OMP655279:OMP655307 OMP655324:OMP720743 OMP720755:OMP720757 OMP720776:OMP720777 OMP720784:OMP720785 OMP720788:OMP720791 OMP720793:OMP720802 OMP720804:OMP720806 OMP720808:OMP720809 OMP720811:OMP720812 OMP720815:OMP720843 OMP720860:OMP786279 OMP786291:OMP786293 OMP786312:OMP786313 OMP786320:OMP786321 OMP786324:OMP786327 OMP786329:OMP786338 OMP786340:OMP786342 OMP786344:OMP786345 OMP786347:OMP786348 OMP786351:OMP786379 OMP786396:OMP851815 OMP851827:OMP851829 OMP851848:OMP851849 OMP851856:OMP851857 OMP851860:OMP851863 OMP851865:OMP851874 OMP851876:OMP851878 OMP851880:OMP851881 OMP851883:OMP851884 OMP851887:OMP851915 OMP851932:OMP917351 OMP917363:OMP917365 OMP917384:OMP917385 OMP917392:OMP917393 OMP917396:OMP917399 OMP917401:OMP917410 OMP917412:OMP917414 OMP917416:OMP917417 OMP917419:OMP917420 OMP917423:OMP917451 OMP917468:OMP982887 OMP982899:OMP982901 OMP982920:OMP982921 OMP982928:OMP982929 OMP982932:OMP982935 OMP982937:OMP982946 OMP982948:OMP982950 OMP982952:OMP982953 OMP982955:OMP982956 OMP982959:OMP982987 OMP983004:OMP1048576 OWL10:OWL65383 OWL65395:OWL65397 OWL65416:OWL65417 OWL65424:OWL65425 OWL65428:OWL65431 OWL65433:OWL65442 OWL65444:OWL65446 OWL65448:OWL65449 OWL65451:OWL65452 OWL65455:OWL65483 OWL65500:OWL130919 OWL130931:OWL130933 OWL130952:OWL130953 OWL130960:OWL130961 OWL130964:OWL130967 OWL130969:OWL130978 OWL130980:OWL130982 OWL130984:OWL130985 OWL130987:OWL130988 OWL130991:OWL131019 OWL131036:OWL196455 OWL196467:OWL196469 OWL196488:OWL196489 OWL196496:OWL196497 OWL196500:OWL196503 OWL196505:OWL196514 OWL196516:OWL196518 OWL196520:OWL196521 OWL196523:OWL196524 OWL196527:OWL196555 OWL196572:OWL261991 OWL262003:OWL262005 OWL262024:OWL262025 OWL262032:OWL262033 OWL262036:OWL262039 OWL262041:OWL262050 OWL262052:OWL262054 OWL262056:OWL262057 OWL262059:OWL262060 OWL262063:OWL262091 OWL262108:OWL327527 OWL327539:OWL327541 OWL327560:OWL327561 OWL327568:OWL327569 OWL327572:OWL327575 OWL327577:OWL327586 OWL327588:OWL327590 OWL327592:OWL327593 OWL327595:OWL327596 OWL327599:OWL327627 OWL327644:OWL393063 OWL393075:OWL393077 OWL393096:OWL393097 OWL393104:OWL393105 OWL393108:OWL393111 OWL393113:OWL393122 OWL393124:OWL393126 OWL393128:OWL393129 OWL393131:OWL393132 OWL393135:OWL393163 OWL393180:OWL458599 OWL458611:OWL458613 OWL458632:OWL458633 OWL458640:OWL458641 OWL458644:OWL458647 OWL458649:OWL458658 OWL458660:OWL458662 OWL458664:OWL458665 OWL458667:OWL458668 OWL458671:OWL458699 OWL458716:OWL524135 OWL524147:OWL524149 OWL524168:OWL524169 OWL524176:OWL524177 OWL524180:OWL524183 OWL524185:OWL524194 OWL524196:OWL524198 OWL524200:OWL524201 OWL524203:OWL524204 OWL524207:OWL524235 OWL524252:OWL589671 OWL589683:OWL589685 OWL589704:OWL589705 OWL589712:OWL589713 OWL589716:OWL589719 OWL589721:OWL589730 OWL589732:OWL589734 OWL589736:OWL589737 OWL589739:OWL589740 OWL589743:OWL589771 OWL589788:OWL655207 OWL655219:OWL655221 OWL655240:OWL655241 OWL655248:OWL655249 OWL655252:OWL655255 OWL655257:OWL655266 OWL655268:OWL655270 OWL655272:OWL655273 OWL655275:OWL655276 OWL655279:OWL655307 OWL655324:OWL720743 OWL720755:OWL720757 OWL720776:OWL720777 OWL720784:OWL720785 OWL720788:OWL720791 OWL720793:OWL720802 OWL720804:OWL720806 OWL720808:OWL720809 OWL720811:OWL720812 OWL720815:OWL720843 OWL720860:OWL786279 OWL786291:OWL786293 OWL786312:OWL786313 OWL786320:OWL786321 OWL786324:OWL786327 OWL786329:OWL786338 OWL786340:OWL786342 OWL786344:OWL786345 OWL786347:OWL786348 OWL786351:OWL786379 OWL786396:OWL851815 OWL851827:OWL851829 OWL851848:OWL851849 OWL851856:OWL851857 OWL851860:OWL851863 OWL851865:OWL851874 OWL851876:OWL851878 OWL851880:OWL851881 OWL851883:OWL851884 OWL851887:OWL851915 OWL851932:OWL917351 OWL917363:OWL917365 OWL917384:OWL917385 OWL917392:OWL917393 OWL917396:OWL917399 OWL917401:OWL917410 OWL917412:OWL917414 OWL917416:OWL917417 OWL917419:OWL917420 OWL917423:OWL917451 OWL917468:OWL982887 OWL982899:OWL982901 OWL982920:OWL982921 OWL982928:OWL982929 OWL982932:OWL982935 OWL982937:OWL982946 OWL982948:OWL982950 OWL982952:OWL982953 OWL982955:OWL982956 OWL982959:OWL982987 OWL983004:OWL1048576 PGH10:PGH65383 PGH65395:PGH65397 PGH65416:PGH65417 PGH65424:PGH65425 PGH65428:PGH65431 PGH65433:PGH65442 PGH65444:PGH65446 PGH65448:PGH65449 PGH65451:PGH65452 PGH65455:PGH65483 PGH65500:PGH130919 PGH130931:PGH130933 PGH130952:PGH130953 PGH130960:PGH130961 PGH130964:PGH130967 PGH130969:PGH130978 PGH130980:PGH130982 PGH130984:PGH130985 PGH130987:PGH130988 PGH130991:PGH131019 PGH131036:PGH196455 PGH196467:PGH196469 PGH196488:PGH196489 PGH196496:PGH196497 PGH196500:PGH196503 PGH196505:PGH196514 PGH196516:PGH196518 PGH196520:PGH196521 PGH196523:PGH196524 PGH196527:PGH196555 PGH196572:PGH261991 PGH262003:PGH262005 PGH262024:PGH262025 PGH262032:PGH262033 PGH262036:PGH262039 PGH262041:PGH262050 PGH262052:PGH262054 PGH262056:PGH262057 PGH262059:PGH262060 PGH262063:PGH262091 PGH262108:PGH327527 PGH327539:PGH327541 PGH327560:PGH327561 PGH327568:PGH327569 PGH327572:PGH327575 PGH327577:PGH327586 PGH327588:PGH327590 PGH327592:PGH327593 PGH327595:PGH327596 PGH327599:PGH327627 PGH327644:PGH393063 PGH393075:PGH393077 PGH393096:PGH393097 PGH393104:PGH393105 PGH393108:PGH393111 PGH393113:PGH393122 PGH393124:PGH393126 PGH393128:PGH393129 PGH393131:PGH393132 PGH393135:PGH393163 PGH393180:PGH458599 PGH458611:PGH458613 PGH458632:PGH458633 PGH458640:PGH458641 PGH458644:PGH458647 PGH458649:PGH458658 PGH458660:PGH458662 PGH458664:PGH458665 PGH458667:PGH458668 PGH458671:PGH458699 PGH458716:PGH524135 PGH524147:PGH524149 PGH524168:PGH524169 PGH524176:PGH524177 PGH524180:PGH524183 PGH524185:PGH524194 PGH524196:PGH524198 PGH524200:PGH524201 PGH524203:PGH524204 PGH524207:PGH524235 PGH524252:PGH589671 PGH589683:PGH589685 PGH589704:PGH589705 PGH589712:PGH589713 PGH589716:PGH589719 PGH589721:PGH589730 PGH589732:PGH589734 PGH589736:PGH589737 PGH589739:PGH589740 PGH589743:PGH589771 PGH589788:PGH655207 PGH655219:PGH655221 PGH655240:PGH655241 PGH655248:PGH655249 PGH655252:PGH655255 PGH655257:PGH655266 PGH655268:PGH655270 PGH655272:PGH655273 PGH655275:PGH655276 PGH655279:PGH655307 PGH655324:PGH720743 PGH720755:PGH720757 PGH720776:PGH720777 PGH720784:PGH720785 PGH720788:PGH720791 PGH720793:PGH720802 PGH720804:PGH720806 PGH720808:PGH720809 PGH720811:PGH720812 PGH720815:PGH720843 PGH720860:PGH786279 PGH786291:PGH786293 PGH786312:PGH786313 PGH786320:PGH786321 PGH786324:PGH786327 PGH786329:PGH786338 PGH786340:PGH786342 PGH786344:PGH786345 PGH786347:PGH786348 PGH786351:PGH786379 PGH786396:PGH851815 PGH851827:PGH851829 PGH851848:PGH851849 PGH851856:PGH851857 PGH851860:PGH851863 PGH851865:PGH851874 PGH851876:PGH851878 PGH851880:PGH851881 PGH851883:PGH851884 PGH851887:PGH851915 PGH851932:PGH917351 PGH917363:PGH917365 PGH917384:PGH917385 PGH917392:PGH917393 PGH917396:PGH917399 PGH917401:PGH917410 PGH917412:PGH917414 PGH917416:PGH917417 PGH917419:PGH917420 PGH917423:PGH917451 PGH917468:PGH982887 PGH982899:PGH982901 PGH982920:PGH982921 PGH982928:PGH982929 PGH982932:PGH982935 PGH982937:PGH982946 PGH982948:PGH982950 PGH982952:PGH982953 PGH982955:PGH982956 PGH982959:PGH982987 PGH983004:PGH1048576 PQD10:PQD65383 PQD65395:PQD65397 PQD65416:PQD65417 PQD65424:PQD65425 PQD65428:PQD65431 PQD65433:PQD65442 PQD65444:PQD65446 PQD65448:PQD65449 PQD65451:PQD65452 PQD65455:PQD65483 PQD65500:PQD130919 PQD130931:PQD130933 PQD130952:PQD130953 PQD130960:PQD130961 PQD130964:PQD130967 PQD130969:PQD130978 PQD130980:PQD130982 PQD130984:PQD130985 PQD130987:PQD130988 PQD130991:PQD131019 PQD131036:PQD196455 PQD196467:PQD196469 PQD196488:PQD196489 PQD196496:PQD196497 PQD196500:PQD196503 PQD196505:PQD196514 PQD196516:PQD196518 PQD196520:PQD196521 PQD196523:PQD196524 PQD196527:PQD196555 PQD196572:PQD261991 PQD262003:PQD262005 PQD262024:PQD262025 PQD262032:PQD262033 PQD262036:PQD262039 PQD262041:PQD262050 PQD262052:PQD262054 PQD262056:PQD262057 PQD262059:PQD262060 PQD262063:PQD262091 PQD262108:PQD327527 PQD327539:PQD327541 PQD327560:PQD327561 PQD327568:PQD327569 PQD327572:PQD327575 PQD327577:PQD327586 PQD327588:PQD327590 PQD327592:PQD327593 PQD327595:PQD327596 PQD327599:PQD327627 PQD327644:PQD393063 PQD393075:PQD393077 PQD393096:PQD393097 PQD393104:PQD393105 PQD393108:PQD393111 PQD393113:PQD393122 PQD393124:PQD393126 PQD393128:PQD393129 PQD393131:PQD393132 PQD393135:PQD393163 PQD393180:PQD458599 PQD458611:PQD458613 PQD458632:PQD458633 PQD458640:PQD458641 PQD458644:PQD458647 PQD458649:PQD458658 PQD458660:PQD458662 PQD458664:PQD458665 PQD458667:PQD458668 PQD458671:PQD458699 PQD458716:PQD524135 PQD524147:PQD524149 PQD524168:PQD524169 PQD524176:PQD524177 PQD524180:PQD524183 PQD524185:PQD524194 PQD524196:PQD524198 PQD524200:PQD524201 PQD524203:PQD524204 PQD524207:PQD524235 PQD524252:PQD589671 PQD589683:PQD589685 PQD589704:PQD589705 PQD589712:PQD589713 PQD589716:PQD589719 PQD589721:PQD589730 PQD589732:PQD589734 PQD589736:PQD589737 PQD589739:PQD589740 PQD589743:PQD589771 PQD589788:PQD655207 PQD655219:PQD655221 PQD655240:PQD655241 PQD655248:PQD655249 PQD655252:PQD655255 PQD655257:PQD655266 PQD655268:PQD655270 PQD655272:PQD655273 PQD655275:PQD655276 PQD655279:PQD655307 PQD655324:PQD720743 PQD720755:PQD720757 PQD720776:PQD720777 PQD720784:PQD720785 PQD720788:PQD720791 PQD720793:PQD720802 PQD720804:PQD720806 PQD720808:PQD720809 PQD720811:PQD720812 PQD720815:PQD720843 PQD720860:PQD786279 PQD786291:PQD786293 PQD786312:PQD786313 PQD786320:PQD786321 PQD786324:PQD786327 PQD786329:PQD786338 PQD786340:PQD786342 PQD786344:PQD786345 PQD786347:PQD786348 PQD786351:PQD786379 PQD786396:PQD851815 PQD851827:PQD851829 PQD851848:PQD851849 PQD851856:PQD851857 PQD851860:PQD851863 PQD851865:PQD851874 PQD851876:PQD851878 PQD851880:PQD851881 PQD851883:PQD851884 PQD851887:PQD851915 PQD851932:PQD917351 PQD917363:PQD917365 PQD917384:PQD917385 PQD917392:PQD917393 PQD917396:PQD917399 PQD917401:PQD917410 PQD917412:PQD917414 PQD917416:PQD917417 PQD917419:PQD917420 PQD917423:PQD917451 PQD917468:PQD982887 PQD982899:PQD982901 PQD982920:PQD982921 PQD982928:PQD982929 PQD982932:PQD982935 PQD982937:PQD982946 PQD982948:PQD982950 PQD982952:PQD982953 PQD982955:PQD982956 PQD982959:PQD982987 PQD983004:PQD1048576 PZZ10:PZZ65383 PZZ65395:PZZ65397 PZZ65416:PZZ65417 PZZ65424:PZZ65425 PZZ65428:PZZ65431 PZZ65433:PZZ65442 PZZ65444:PZZ65446 PZZ65448:PZZ65449 PZZ65451:PZZ65452 PZZ65455:PZZ65483 PZZ65500:PZZ130919 PZZ130931:PZZ130933 PZZ130952:PZZ130953 PZZ130960:PZZ130961 PZZ130964:PZZ130967 PZZ130969:PZZ130978 PZZ130980:PZZ130982 PZZ130984:PZZ130985 PZZ130987:PZZ130988 PZZ130991:PZZ131019 PZZ131036:PZZ196455 PZZ196467:PZZ196469 PZZ196488:PZZ196489 PZZ196496:PZZ196497 PZZ196500:PZZ196503 PZZ196505:PZZ196514 PZZ196516:PZZ196518 PZZ196520:PZZ196521 PZZ196523:PZZ196524 PZZ196527:PZZ196555 PZZ196572:PZZ261991 PZZ262003:PZZ262005 PZZ262024:PZZ262025 PZZ262032:PZZ262033 PZZ262036:PZZ262039 PZZ262041:PZZ262050 PZZ262052:PZZ262054 PZZ262056:PZZ262057 PZZ262059:PZZ262060 PZZ262063:PZZ262091 PZZ262108:PZZ327527 PZZ327539:PZZ327541 PZZ327560:PZZ327561 PZZ327568:PZZ327569 PZZ327572:PZZ327575 PZZ327577:PZZ327586 PZZ327588:PZZ327590 PZZ327592:PZZ327593 PZZ327595:PZZ327596 PZZ327599:PZZ327627 PZZ327644:PZZ393063 PZZ393075:PZZ393077 PZZ393096:PZZ393097 PZZ393104:PZZ393105 PZZ393108:PZZ393111 PZZ393113:PZZ393122 PZZ393124:PZZ393126 PZZ393128:PZZ393129 PZZ393131:PZZ393132 PZZ393135:PZZ393163 PZZ393180:PZZ458599 PZZ458611:PZZ458613 PZZ458632:PZZ458633 PZZ458640:PZZ458641 PZZ458644:PZZ458647 PZZ458649:PZZ458658 PZZ458660:PZZ458662 PZZ458664:PZZ458665 PZZ458667:PZZ458668 PZZ458671:PZZ458699 PZZ458716:PZZ524135 PZZ524147:PZZ524149 PZZ524168:PZZ524169 PZZ524176:PZZ524177 PZZ524180:PZZ524183 PZZ524185:PZZ524194 PZZ524196:PZZ524198 PZZ524200:PZZ524201 PZZ524203:PZZ524204 PZZ524207:PZZ524235 PZZ524252:PZZ589671 PZZ589683:PZZ589685 PZZ589704:PZZ589705 PZZ589712:PZZ589713 PZZ589716:PZZ589719 PZZ589721:PZZ589730 PZZ589732:PZZ589734 PZZ589736:PZZ589737 PZZ589739:PZZ589740 PZZ589743:PZZ589771 PZZ589788:PZZ655207 PZZ655219:PZZ655221 PZZ655240:PZZ655241 PZZ655248:PZZ655249 PZZ655252:PZZ655255 PZZ655257:PZZ655266 PZZ655268:PZZ655270 PZZ655272:PZZ655273 PZZ655275:PZZ655276 PZZ655279:PZZ655307 PZZ655324:PZZ720743 PZZ720755:PZZ720757 PZZ720776:PZZ720777 PZZ720784:PZZ720785 PZZ720788:PZZ720791 PZZ720793:PZZ720802 PZZ720804:PZZ720806 PZZ720808:PZZ720809 PZZ720811:PZZ720812 PZZ720815:PZZ720843 PZZ720860:PZZ786279 PZZ786291:PZZ786293 PZZ786312:PZZ786313 PZZ786320:PZZ786321 PZZ786324:PZZ786327 PZZ786329:PZZ786338 PZZ786340:PZZ786342 PZZ786344:PZZ786345 PZZ786347:PZZ786348 PZZ786351:PZZ786379 PZZ786396:PZZ851815 PZZ851827:PZZ851829 PZZ851848:PZZ851849 PZZ851856:PZZ851857 PZZ851860:PZZ851863 PZZ851865:PZZ851874 PZZ851876:PZZ851878 PZZ851880:PZZ851881 PZZ851883:PZZ851884 PZZ851887:PZZ851915 PZZ851932:PZZ917351 PZZ917363:PZZ917365 PZZ917384:PZZ917385 PZZ917392:PZZ917393 PZZ917396:PZZ917399 PZZ917401:PZZ917410 PZZ917412:PZZ917414 PZZ917416:PZZ917417 PZZ917419:PZZ917420 PZZ917423:PZZ917451 PZZ917468:PZZ982887 PZZ982899:PZZ982901 PZZ982920:PZZ982921 PZZ982928:PZZ982929 PZZ982932:PZZ982935 PZZ982937:PZZ982946 PZZ982948:PZZ982950 PZZ982952:PZZ982953 PZZ982955:PZZ982956 PZZ982959:PZZ982987 PZZ983004:PZZ1048576 QJV10:QJV65383 QJV65395:QJV65397 QJV65416:QJV65417 QJV65424:QJV65425 QJV65428:QJV65431 QJV65433:QJV65442 QJV65444:QJV65446 QJV65448:QJV65449 QJV65451:QJV65452 QJV65455:QJV65483 QJV65500:QJV130919 QJV130931:QJV130933 QJV130952:QJV130953 QJV130960:QJV130961 QJV130964:QJV130967 QJV130969:QJV130978 QJV130980:QJV130982 QJV130984:QJV130985 QJV130987:QJV130988 QJV130991:QJV131019 QJV131036:QJV196455 QJV196467:QJV196469 QJV196488:QJV196489 QJV196496:QJV196497 QJV196500:QJV196503 QJV196505:QJV196514 QJV196516:QJV196518 QJV196520:QJV196521 QJV196523:QJV196524 QJV196527:QJV196555 QJV196572:QJV261991 QJV262003:QJV262005 QJV262024:QJV262025 QJV262032:QJV262033 QJV262036:QJV262039 QJV262041:QJV262050 QJV262052:QJV262054 QJV262056:QJV262057 QJV262059:QJV262060 QJV262063:QJV262091 QJV262108:QJV327527 QJV327539:QJV327541 QJV327560:QJV327561 QJV327568:QJV327569 QJV327572:QJV327575 QJV327577:QJV327586 QJV327588:QJV327590 QJV327592:QJV327593 QJV327595:QJV327596 QJV327599:QJV327627 QJV327644:QJV393063 QJV393075:QJV393077 QJV393096:QJV393097 QJV393104:QJV393105 QJV393108:QJV393111 QJV393113:QJV393122 QJV393124:QJV393126 QJV393128:QJV393129 QJV393131:QJV393132 QJV393135:QJV393163 QJV393180:QJV458599 QJV458611:QJV458613 QJV458632:QJV458633 QJV458640:QJV458641 QJV458644:QJV458647 QJV458649:QJV458658 QJV458660:QJV458662 QJV458664:QJV458665 QJV458667:QJV458668 QJV458671:QJV458699 QJV458716:QJV524135 QJV524147:QJV524149 QJV524168:QJV524169 QJV524176:QJV524177 QJV524180:QJV524183 QJV524185:QJV524194 QJV524196:QJV524198 QJV524200:QJV524201 QJV524203:QJV524204 QJV524207:QJV524235 QJV524252:QJV589671 QJV589683:QJV589685 QJV589704:QJV589705 QJV589712:QJV589713 QJV589716:QJV589719 QJV589721:QJV589730 QJV589732:QJV589734 QJV589736:QJV589737 QJV589739:QJV589740 QJV589743:QJV589771 QJV589788:QJV655207 QJV655219:QJV655221 QJV655240:QJV655241 QJV655248:QJV655249 QJV655252:QJV655255 QJV655257:QJV655266 QJV655268:QJV655270 QJV655272:QJV655273 QJV655275:QJV655276 QJV655279:QJV655307 QJV655324:QJV720743 QJV720755:QJV720757 QJV720776:QJV720777 QJV720784:QJV720785 QJV720788:QJV720791 QJV720793:QJV720802 QJV720804:QJV720806 QJV720808:QJV720809 QJV720811:QJV720812 QJV720815:QJV720843 QJV720860:QJV786279 QJV786291:QJV786293 QJV786312:QJV786313 QJV786320:QJV786321 QJV786324:QJV786327 QJV786329:QJV786338 QJV786340:QJV786342 QJV786344:QJV786345 QJV786347:QJV786348 QJV786351:QJV786379 QJV786396:QJV851815 QJV851827:QJV851829 QJV851848:QJV851849 QJV851856:QJV851857 QJV851860:QJV851863 QJV851865:QJV851874 QJV851876:QJV851878 QJV851880:QJV851881 QJV851883:QJV851884 QJV851887:QJV851915 QJV851932:QJV917351 QJV917363:QJV917365 QJV917384:QJV917385 QJV917392:QJV917393 QJV917396:QJV917399 QJV917401:QJV917410 QJV917412:QJV917414 QJV917416:QJV917417 QJV917419:QJV917420 QJV917423:QJV917451 QJV917468:QJV982887 QJV982899:QJV982901 QJV982920:QJV982921 QJV982928:QJV982929 QJV982932:QJV982935 QJV982937:QJV982946 QJV982948:QJV982950 QJV982952:QJV982953 QJV982955:QJV982956 QJV982959:QJV982987 QJV983004:QJV1048576 QTR10:QTR65383 QTR65395:QTR65397 QTR65416:QTR65417 QTR65424:QTR65425 QTR65428:QTR65431 QTR65433:QTR65442 QTR65444:QTR65446 QTR65448:QTR65449 QTR65451:QTR65452 QTR65455:QTR65483 QTR65500:QTR130919 QTR130931:QTR130933 QTR130952:QTR130953 QTR130960:QTR130961 QTR130964:QTR130967 QTR130969:QTR130978 QTR130980:QTR130982 QTR130984:QTR130985 QTR130987:QTR130988 QTR130991:QTR131019 QTR131036:QTR196455 QTR196467:QTR196469 QTR196488:QTR196489 QTR196496:QTR196497 QTR196500:QTR196503 QTR196505:QTR196514 QTR196516:QTR196518 QTR196520:QTR196521 QTR196523:QTR196524 QTR196527:QTR196555 QTR196572:QTR261991 QTR262003:QTR262005 QTR262024:QTR262025 QTR262032:QTR262033 QTR262036:QTR262039 QTR262041:QTR262050 QTR262052:QTR262054 QTR262056:QTR262057 QTR262059:QTR262060 QTR262063:QTR262091 QTR262108:QTR327527 QTR327539:QTR327541 QTR327560:QTR327561 QTR327568:QTR327569 QTR327572:QTR327575 QTR327577:QTR327586 QTR327588:QTR327590 QTR327592:QTR327593 QTR327595:QTR327596 QTR327599:QTR327627 QTR327644:QTR393063 QTR393075:QTR393077 QTR393096:QTR393097 QTR393104:QTR393105 QTR393108:QTR393111 QTR393113:QTR393122 QTR393124:QTR393126 QTR393128:QTR393129 QTR393131:QTR393132 QTR393135:QTR393163 QTR393180:QTR458599 QTR458611:QTR458613 QTR458632:QTR458633 QTR458640:QTR458641 QTR458644:QTR458647 QTR458649:QTR458658 QTR458660:QTR458662 QTR458664:QTR458665 QTR458667:QTR458668 QTR458671:QTR458699 QTR458716:QTR524135 QTR524147:QTR524149 QTR524168:QTR524169 QTR524176:QTR524177 QTR524180:QTR524183 QTR524185:QTR524194 QTR524196:QTR524198 QTR524200:QTR524201 QTR524203:QTR524204 QTR524207:QTR524235 QTR524252:QTR589671 QTR589683:QTR589685 QTR589704:QTR589705 QTR589712:QTR589713 QTR589716:QTR589719 QTR589721:QTR589730 QTR589732:QTR589734 QTR589736:QTR589737 QTR589739:QTR589740 QTR589743:QTR589771 QTR589788:QTR655207 QTR655219:QTR655221 QTR655240:QTR655241 QTR655248:QTR655249 QTR655252:QTR655255 QTR655257:QTR655266 QTR655268:QTR655270 QTR655272:QTR655273 QTR655275:QTR655276 QTR655279:QTR655307 QTR655324:QTR720743 QTR720755:QTR720757 QTR720776:QTR720777 QTR720784:QTR720785 QTR720788:QTR720791 QTR720793:QTR720802 QTR720804:QTR720806 QTR720808:QTR720809 QTR720811:QTR720812 QTR720815:QTR720843 QTR720860:QTR786279 QTR786291:QTR786293 QTR786312:QTR786313 QTR786320:QTR786321 QTR786324:QTR786327 QTR786329:QTR786338 QTR786340:QTR786342 QTR786344:QTR786345 QTR786347:QTR786348 QTR786351:QTR786379 QTR786396:QTR851815 QTR851827:QTR851829 QTR851848:QTR851849 QTR851856:QTR851857 QTR851860:QTR851863 QTR851865:QTR851874 QTR851876:QTR851878 QTR851880:QTR851881 QTR851883:QTR851884 QTR851887:QTR851915 QTR851932:QTR917351 QTR917363:QTR917365 QTR917384:QTR917385 QTR917392:QTR917393 QTR917396:QTR917399 QTR917401:QTR917410 QTR917412:QTR917414 QTR917416:QTR917417 QTR917419:QTR917420 QTR917423:QTR917451 QTR917468:QTR982887 QTR982899:QTR982901 QTR982920:QTR982921 QTR982928:QTR982929 QTR982932:QTR982935 QTR982937:QTR982946 QTR982948:QTR982950 QTR982952:QTR982953 QTR982955:QTR982956 QTR982959:QTR982987 QTR983004:QTR1048576 RDN10:RDN65383 RDN65395:RDN65397 RDN65416:RDN65417 RDN65424:RDN65425 RDN65428:RDN65431 RDN65433:RDN65442 RDN65444:RDN65446 RDN65448:RDN65449 RDN65451:RDN65452 RDN65455:RDN65483 RDN65500:RDN130919 RDN130931:RDN130933 RDN130952:RDN130953 RDN130960:RDN130961 RDN130964:RDN130967 RDN130969:RDN130978 RDN130980:RDN130982 RDN130984:RDN130985 RDN130987:RDN130988 RDN130991:RDN131019 RDN131036:RDN196455 RDN196467:RDN196469 RDN196488:RDN196489 RDN196496:RDN196497 RDN196500:RDN196503 RDN196505:RDN196514 RDN196516:RDN196518 RDN196520:RDN196521 RDN196523:RDN196524 RDN196527:RDN196555 RDN196572:RDN261991 RDN262003:RDN262005 RDN262024:RDN262025 RDN262032:RDN262033 RDN262036:RDN262039 RDN262041:RDN262050 RDN262052:RDN262054 RDN262056:RDN262057 RDN262059:RDN262060 RDN262063:RDN262091 RDN262108:RDN327527 RDN327539:RDN327541 RDN327560:RDN327561 RDN327568:RDN327569 RDN327572:RDN327575 RDN327577:RDN327586 RDN327588:RDN327590 RDN327592:RDN327593 RDN327595:RDN327596 RDN327599:RDN327627 RDN327644:RDN393063 RDN393075:RDN393077 RDN393096:RDN393097 RDN393104:RDN393105 RDN393108:RDN393111 RDN393113:RDN393122 RDN393124:RDN393126 RDN393128:RDN393129 RDN393131:RDN393132 RDN393135:RDN393163 RDN393180:RDN458599 RDN458611:RDN458613 RDN458632:RDN458633 RDN458640:RDN458641 RDN458644:RDN458647 RDN458649:RDN458658 RDN458660:RDN458662 RDN458664:RDN458665 RDN458667:RDN458668 RDN458671:RDN458699 RDN458716:RDN524135 RDN524147:RDN524149 RDN524168:RDN524169 RDN524176:RDN524177 RDN524180:RDN524183 RDN524185:RDN524194 RDN524196:RDN524198 RDN524200:RDN524201 RDN524203:RDN524204 RDN524207:RDN524235 RDN524252:RDN589671 RDN589683:RDN589685 RDN589704:RDN589705 RDN589712:RDN589713 RDN589716:RDN589719 RDN589721:RDN589730 RDN589732:RDN589734 RDN589736:RDN589737 RDN589739:RDN589740 RDN589743:RDN589771 RDN589788:RDN655207 RDN655219:RDN655221 RDN655240:RDN655241 RDN655248:RDN655249 RDN655252:RDN655255 RDN655257:RDN655266 RDN655268:RDN655270 RDN655272:RDN655273 RDN655275:RDN655276 RDN655279:RDN655307 RDN655324:RDN720743 RDN720755:RDN720757 RDN720776:RDN720777 RDN720784:RDN720785 RDN720788:RDN720791 RDN720793:RDN720802 RDN720804:RDN720806 RDN720808:RDN720809 RDN720811:RDN720812 RDN720815:RDN720843 RDN720860:RDN786279 RDN786291:RDN786293 RDN786312:RDN786313 RDN786320:RDN786321 RDN786324:RDN786327 RDN786329:RDN786338 RDN786340:RDN786342 RDN786344:RDN786345 RDN786347:RDN786348 RDN786351:RDN786379 RDN786396:RDN851815 RDN851827:RDN851829 RDN851848:RDN851849 RDN851856:RDN851857 RDN851860:RDN851863 RDN851865:RDN851874 RDN851876:RDN851878 RDN851880:RDN851881 RDN851883:RDN851884 RDN851887:RDN851915 RDN851932:RDN917351 RDN917363:RDN917365 RDN917384:RDN917385 RDN917392:RDN917393 RDN917396:RDN917399 RDN917401:RDN917410 RDN917412:RDN917414 RDN917416:RDN917417 RDN917419:RDN917420 RDN917423:RDN917451 RDN917468:RDN982887 RDN982899:RDN982901 RDN982920:RDN982921 RDN982928:RDN982929 RDN982932:RDN982935 RDN982937:RDN982946 RDN982948:RDN982950 RDN982952:RDN982953 RDN982955:RDN982956 RDN982959:RDN982987 RDN983004:RDN1048576 RNJ10:RNJ65383 RNJ65395:RNJ65397 RNJ65416:RNJ65417 RNJ65424:RNJ65425 RNJ65428:RNJ65431 RNJ65433:RNJ65442 RNJ65444:RNJ65446 RNJ65448:RNJ65449 RNJ65451:RNJ65452 RNJ65455:RNJ65483 RNJ65500:RNJ130919 RNJ130931:RNJ130933 RNJ130952:RNJ130953 RNJ130960:RNJ130961 RNJ130964:RNJ130967 RNJ130969:RNJ130978 RNJ130980:RNJ130982 RNJ130984:RNJ130985 RNJ130987:RNJ130988 RNJ130991:RNJ131019 RNJ131036:RNJ196455 RNJ196467:RNJ196469 RNJ196488:RNJ196489 RNJ196496:RNJ196497 RNJ196500:RNJ196503 RNJ196505:RNJ196514 RNJ196516:RNJ196518 RNJ196520:RNJ196521 RNJ196523:RNJ196524 RNJ196527:RNJ196555 RNJ196572:RNJ261991 RNJ262003:RNJ262005 RNJ262024:RNJ262025 RNJ262032:RNJ262033 RNJ262036:RNJ262039 RNJ262041:RNJ262050 RNJ262052:RNJ262054 RNJ262056:RNJ262057 RNJ262059:RNJ262060 RNJ262063:RNJ262091 RNJ262108:RNJ327527 RNJ327539:RNJ327541 RNJ327560:RNJ327561 RNJ327568:RNJ327569 RNJ327572:RNJ327575 RNJ327577:RNJ327586 RNJ327588:RNJ327590 RNJ327592:RNJ327593 RNJ327595:RNJ327596 RNJ327599:RNJ327627 RNJ327644:RNJ393063 RNJ393075:RNJ393077 RNJ393096:RNJ393097 RNJ393104:RNJ393105 RNJ393108:RNJ393111 RNJ393113:RNJ393122 RNJ393124:RNJ393126 RNJ393128:RNJ393129 RNJ393131:RNJ393132 RNJ393135:RNJ393163 RNJ393180:RNJ458599 RNJ458611:RNJ458613 RNJ458632:RNJ458633 RNJ458640:RNJ458641 RNJ458644:RNJ458647 RNJ458649:RNJ458658 RNJ458660:RNJ458662 RNJ458664:RNJ458665 RNJ458667:RNJ458668 RNJ458671:RNJ458699 RNJ458716:RNJ524135 RNJ524147:RNJ524149 RNJ524168:RNJ524169 RNJ524176:RNJ524177 RNJ524180:RNJ524183 RNJ524185:RNJ524194 RNJ524196:RNJ524198 RNJ524200:RNJ524201 RNJ524203:RNJ524204 RNJ524207:RNJ524235 RNJ524252:RNJ589671 RNJ589683:RNJ589685 RNJ589704:RNJ589705 RNJ589712:RNJ589713 RNJ589716:RNJ589719 RNJ589721:RNJ589730 RNJ589732:RNJ589734 RNJ589736:RNJ589737 RNJ589739:RNJ589740 RNJ589743:RNJ589771 RNJ589788:RNJ655207 RNJ655219:RNJ655221 RNJ655240:RNJ655241 RNJ655248:RNJ655249 RNJ655252:RNJ655255 RNJ655257:RNJ655266 RNJ655268:RNJ655270 RNJ655272:RNJ655273 RNJ655275:RNJ655276 RNJ655279:RNJ655307 RNJ655324:RNJ720743 RNJ720755:RNJ720757 RNJ720776:RNJ720777 RNJ720784:RNJ720785 RNJ720788:RNJ720791 RNJ720793:RNJ720802 RNJ720804:RNJ720806 RNJ720808:RNJ720809 RNJ720811:RNJ720812 RNJ720815:RNJ720843 RNJ720860:RNJ786279 RNJ786291:RNJ786293 RNJ786312:RNJ786313 RNJ786320:RNJ786321 RNJ786324:RNJ786327 RNJ786329:RNJ786338 RNJ786340:RNJ786342 RNJ786344:RNJ786345 RNJ786347:RNJ786348 RNJ786351:RNJ786379 RNJ786396:RNJ851815 RNJ851827:RNJ851829 RNJ851848:RNJ851849 RNJ851856:RNJ851857 RNJ851860:RNJ851863 RNJ851865:RNJ851874 RNJ851876:RNJ851878 RNJ851880:RNJ851881 RNJ851883:RNJ851884 RNJ851887:RNJ851915 RNJ851932:RNJ917351 RNJ917363:RNJ917365 RNJ917384:RNJ917385 RNJ917392:RNJ917393 RNJ917396:RNJ917399 RNJ917401:RNJ917410 RNJ917412:RNJ917414 RNJ917416:RNJ917417 RNJ917419:RNJ917420 RNJ917423:RNJ917451 RNJ917468:RNJ982887 RNJ982899:RNJ982901 RNJ982920:RNJ982921 RNJ982928:RNJ982929 RNJ982932:RNJ982935 RNJ982937:RNJ982946 RNJ982948:RNJ982950 RNJ982952:RNJ982953 RNJ982955:RNJ982956 RNJ982959:RNJ982987 RNJ983004:RNJ1048576 RXF10:RXF65383 RXF65395:RXF65397 RXF65416:RXF65417 RXF65424:RXF65425 RXF65428:RXF65431 RXF65433:RXF65442 RXF65444:RXF65446 RXF65448:RXF65449 RXF65451:RXF65452 RXF65455:RXF65483 RXF65500:RXF130919 RXF130931:RXF130933 RXF130952:RXF130953 RXF130960:RXF130961 RXF130964:RXF130967 RXF130969:RXF130978 RXF130980:RXF130982 RXF130984:RXF130985 RXF130987:RXF130988 RXF130991:RXF131019 RXF131036:RXF196455 RXF196467:RXF196469 RXF196488:RXF196489 RXF196496:RXF196497 RXF196500:RXF196503 RXF196505:RXF196514 RXF196516:RXF196518 RXF196520:RXF196521 RXF196523:RXF196524 RXF196527:RXF196555 RXF196572:RXF261991 RXF262003:RXF262005 RXF262024:RXF262025 RXF262032:RXF262033 RXF262036:RXF262039 RXF262041:RXF262050 RXF262052:RXF262054 RXF262056:RXF262057 RXF262059:RXF262060 RXF262063:RXF262091 RXF262108:RXF327527 RXF327539:RXF327541 RXF327560:RXF327561 RXF327568:RXF327569 RXF327572:RXF327575 RXF327577:RXF327586 RXF327588:RXF327590 RXF327592:RXF327593 RXF327595:RXF327596 RXF327599:RXF327627 RXF327644:RXF393063 RXF393075:RXF393077 RXF393096:RXF393097 RXF393104:RXF393105 RXF393108:RXF393111 RXF393113:RXF393122 RXF393124:RXF393126 RXF393128:RXF393129 RXF393131:RXF393132 RXF393135:RXF393163 RXF393180:RXF458599 RXF458611:RXF458613 RXF458632:RXF458633 RXF458640:RXF458641 RXF458644:RXF458647 RXF458649:RXF458658 RXF458660:RXF458662 RXF458664:RXF458665 RXF458667:RXF458668 RXF458671:RXF458699 RXF458716:RXF524135 RXF524147:RXF524149 RXF524168:RXF524169 RXF524176:RXF524177 RXF524180:RXF524183 RXF524185:RXF524194 RXF524196:RXF524198 RXF524200:RXF524201 RXF524203:RXF524204 RXF524207:RXF524235 RXF524252:RXF589671 RXF589683:RXF589685 RXF589704:RXF589705 RXF589712:RXF589713 RXF589716:RXF589719 RXF589721:RXF589730 RXF589732:RXF589734 RXF589736:RXF589737 RXF589739:RXF589740 RXF589743:RXF589771 RXF589788:RXF655207 RXF655219:RXF655221 RXF655240:RXF655241 RXF655248:RXF655249 RXF655252:RXF655255 RXF655257:RXF655266 RXF655268:RXF655270 RXF655272:RXF655273 RXF655275:RXF655276 RXF655279:RXF655307 RXF655324:RXF720743 RXF720755:RXF720757 RXF720776:RXF720777 RXF720784:RXF720785 RXF720788:RXF720791 RXF720793:RXF720802 RXF720804:RXF720806 RXF720808:RXF720809 RXF720811:RXF720812 RXF720815:RXF720843 RXF720860:RXF786279 RXF786291:RXF786293 RXF786312:RXF786313 RXF786320:RXF786321 RXF786324:RXF786327 RXF786329:RXF786338 RXF786340:RXF786342 RXF786344:RXF786345 RXF786347:RXF786348 RXF786351:RXF786379 RXF786396:RXF851815 RXF851827:RXF851829 RXF851848:RXF851849 RXF851856:RXF851857 RXF851860:RXF851863 RXF851865:RXF851874 RXF851876:RXF851878 RXF851880:RXF851881 RXF851883:RXF851884 RXF851887:RXF851915 RXF851932:RXF917351 RXF917363:RXF917365 RXF917384:RXF917385 RXF917392:RXF917393 RXF917396:RXF917399 RXF917401:RXF917410 RXF917412:RXF917414 RXF917416:RXF917417 RXF917419:RXF917420 RXF917423:RXF917451 RXF917468:RXF982887 RXF982899:RXF982901 RXF982920:RXF982921 RXF982928:RXF982929 RXF982932:RXF982935 RXF982937:RXF982946 RXF982948:RXF982950 RXF982952:RXF982953 RXF982955:RXF982956 RXF982959:RXF982987 RXF983004:RXF1048576 SHB10:SHB65383 SHB65395:SHB65397 SHB65416:SHB65417 SHB65424:SHB65425 SHB65428:SHB65431 SHB65433:SHB65442 SHB65444:SHB65446 SHB65448:SHB65449 SHB65451:SHB65452 SHB65455:SHB65483 SHB65500:SHB130919 SHB130931:SHB130933 SHB130952:SHB130953 SHB130960:SHB130961 SHB130964:SHB130967 SHB130969:SHB130978 SHB130980:SHB130982 SHB130984:SHB130985 SHB130987:SHB130988 SHB130991:SHB131019 SHB131036:SHB196455 SHB196467:SHB196469 SHB196488:SHB196489 SHB196496:SHB196497 SHB196500:SHB196503 SHB196505:SHB196514 SHB196516:SHB196518 SHB196520:SHB196521 SHB196523:SHB196524 SHB196527:SHB196555 SHB196572:SHB261991 SHB262003:SHB262005 SHB262024:SHB262025 SHB262032:SHB262033 SHB262036:SHB262039 SHB262041:SHB262050 SHB262052:SHB262054 SHB262056:SHB262057 SHB262059:SHB262060 SHB262063:SHB262091 SHB262108:SHB327527 SHB327539:SHB327541 SHB327560:SHB327561 SHB327568:SHB327569 SHB327572:SHB327575 SHB327577:SHB327586 SHB327588:SHB327590 SHB327592:SHB327593 SHB327595:SHB327596 SHB327599:SHB327627 SHB327644:SHB393063 SHB393075:SHB393077 SHB393096:SHB393097 SHB393104:SHB393105 SHB393108:SHB393111 SHB393113:SHB393122 SHB393124:SHB393126 SHB393128:SHB393129 SHB393131:SHB393132 SHB393135:SHB393163 SHB393180:SHB458599 SHB458611:SHB458613 SHB458632:SHB458633 SHB458640:SHB458641 SHB458644:SHB458647 SHB458649:SHB458658 SHB458660:SHB458662 SHB458664:SHB458665 SHB458667:SHB458668 SHB458671:SHB458699 SHB458716:SHB524135 SHB524147:SHB524149 SHB524168:SHB524169 SHB524176:SHB524177 SHB524180:SHB524183 SHB524185:SHB524194 SHB524196:SHB524198 SHB524200:SHB524201 SHB524203:SHB524204 SHB524207:SHB524235 SHB524252:SHB589671 SHB589683:SHB589685 SHB589704:SHB589705 SHB589712:SHB589713 SHB589716:SHB589719 SHB589721:SHB589730 SHB589732:SHB589734 SHB589736:SHB589737 SHB589739:SHB589740 SHB589743:SHB589771 SHB589788:SHB655207 SHB655219:SHB655221 SHB655240:SHB655241 SHB655248:SHB655249 SHB655252:SHB655255 SHB655257:SHB655266 SHB655268:SHB655270 SHB655272:SHB655273 SHB655275:SHB655276 SHB655279:SHB655307 SHB655324:SHB720743 SHB720755:SHB720757 SHB720776:SHB720777 SHB720784:SHB720785 SHB720788:SHB720791 SHB720793:SHB720802 SHB720804:SHB720806 SHB720808:SHB720809 SHB720811:SHB720812 SHB720815:SHB720843 SHB720860:SHB786279 SHB786291:SHB786293 SHB786312:SHB786313 SHB786320:SHB786321 SHB786324:SHB786327 SHB786329:SHB786338 SHB786340:SHB786342 SHB786344:SHB786345 SHB786347:SHB786348 SHB786351:SHB786379 SHB786396:SHB851815 SHB851827:SHB851829 SHB851848:SHB851849 SHB851856:SHB851857 SHB851860:SHB851863 SHB851865:SHB851874 SHB851876:SHB851878 SHB851880:SHB851881 SHB851883:SHB851884 SHB851887:SHB851915 SHB851932:SHB917351 SHB917363:SHB917365 SHB917384:SHB917385 SHB917392:SHB917393 SHB917396:SHB917399 SHB917401:SHB917410 SHB917412:SHB917414 SHB917416:SHB917417 SHB917419:SHB917420 SHB917423:SHB917451 SHB917468:SHB982887 SHB982899:SHB982901 SHB982920:SHB982921 SHB982928:SHB982929 SHB982932:SHB982935 SHB982937:SHB982946 SHB982948:SHB982950 SHB982952:SHB982953 SHB982955:SHB982956 SHB982959:SHB982987 SHB983004:SHB1048576 SQX10:SQX65383 SQX65395:SQX65397 SQX65416:SQX65417 SQX65424:SQX65425 SQX65428:SQX65431 SQX65433:SQX65442 SQX65444:SQX65446 SQX65448:SQX65449 SQX65451:SQX65452 SQX65455:SQX65483 SQX65500:SQX130919 SQX130931:SQX130933 SQX130952:SQX130953 SQX130960:SQX130961 SQX130964:SQX130967 SQX130969:SQX130978 SQX130980:SQX130982 SQX130984:SQX130985 SQX130987:SQX130988 SQX130991:SQX131019 SQX131036:SQX196455 SQX196467:SQX196469 SQX196488:SQX196489 SQX196496:SQX196497 SQX196500:SQX196503 SQX196505:SQX196514 SQX196516:SQX196518 SQX196520:SQX196521 SQX196523:SQX196524 SQX196527:SQX196555 SQX196572:SQX261991 SQX262003:SQX262005 SQX262024:SQX262025 SQX262032:SQX262033 SQX262036:SQX262039 SQX262041:SQX262050 SQX262052:SQX262054 SQX262056:SQX262057 SQX262059:SQX262060 SQX262063:SQX262091 SQX262108:SQX327527 SQX327539:SQX327541 SQX327560:SQX327561 SQX327568:SQX327569 SQX327572:SQX327575 SQX327577:SQX327586 SQX327588:SQX327590 SQX327592:SQX327593 SQX327595:SQX327596 SQX327599:SQX327627 SQX327644:SQX393063 SQX393075:SQX393077 SQX393096:SQX393097 SQX393104:SQX393105 SQX393108:SQX393111 SQX393113:SQX393122 SQX393124:SQX393126 SQX393128:SQX393129 SQX393131:SQX393132 SQX393135:SQX393163 SQX393180:SQX458599 SQX458611:SQX458613 SQX458632:SQX458633 SQX458640:SQX458641 SQX458644:SQX458647 SQX458649:SQX458658 SQX458660:SQX458662 SQX458664:SQX458665 SQX458667:SQX458668 SQX458671:SQX458699 SQX458716:SQX524135 SQX524147:SQX524149 SQX524168:SQX524169 SQX524176:SQX524177 SQX524180:SQX524183 SQX524185:SQX524194 SQX524196:SQX524198 SQX524200:SQX524201 SQX524203:SQX524204 SQX524207:SQX524235 SQX524252:SQX589671 SQX589683:SQX589685 SQX589704:SQX589705 SQX589712:SQX589713 SQX589716:SQX589719 SQX589721:SQX589730 SQX589732:SQX589734 SQX589736:SQX589737 SQX589739:SQX589740 SQX589743:SQX589771 SQX589788:SQX655207 SQX655219:SQX655221 SQX655240:SQX655241 SQX655248:SQX655249 SQX655252:SQX655255 SQX655257:SQX655266 SQX655268:SQX655270 SQX655272:SQX655273 SQX655275:SQX655276 SQX655279:SQX655307 SQX655324:SQX720743 SQX720755:SQX720757 SQX720776:SQX720777 SQX720784:SQX720785 SQX720788:SQX720791 SQX720793:SQX720802 SQX720804:SQX720806 SQX720808:SQX720809 SQX720811:SQX720812 SQX720815:SQX720843 SQX720860:SQX786279 SQX786291:SQX786293 SQX786312:SQX786313 SQX786320:SQX786321 SQX786324:SQX786327 SQX786329:SQX786338 SQX786340:SQX786342 SQX786344:SQX786345 SQX786347:SQX786348 SQX786351:SQX786379 SQX786396:SQX851815 SQX851827:SQX851829 SQX851848:SQX851849 SQX851856:SQX851857 SQX851860:SQX851863 SQX851865:SQX851874 SQX851876:SQX851878 SQX851880:SQX851881 SQX851883:SQX851884 SQX851887:SQX851915 SQX851932:SQX917351 SQX917363:SQX917365 SQX917384:SQX917385 SQX917392:SQX917393 SQX917396:SQX917399 SQX917401:SQX917410 SQX917412:SQX917414 SQX917416:SQX917417 SQX917419:SQX917420 SQX917423:SQX917451 SQX917468:SQX982887 SQX982899:SQX982901 SQX982920:SQX982921 SQX982928:SQX982929 SQX982932:SQX982935 SQX982937:SQX982946 SQX982948:SQX982950 SQX982952:SQX982953 SQX982955:SQX982956 SQX982959:SQX982987 SQX983004:SQX1048576 TAT10:TAT65383 TAT65395:TAT65397 TAT65416:TAT65417 TAT65424:TAT65425 TAT65428:TAT65431 TAT65433:TAT65442 TAT65444:TAT65446 TAT65448:TAT65449 TAT65451:TAT65452 TAT65455:TAT65483 TAT65500:TAT130919 TAT130931:TAT130933 TAT130952:TAT130953 TAT130960:TAT130961 TAT130964:TAT130967 TAT130969:TAT130978 TAT130980:TAT130982 TAT130984:TAT130985 TAT130987:TAT130988 TAT130991:TAT131019 TAT131036:TAT196455 TAT196467:TAT196469 TAT196488:TAT196489 TAT196496:TAT196497 TAT196500:TAT196503 TAT196505:TAT196514 TAT196516:TAT196518 TAT196520:TAT196521 TAT196523:TAT196524 TAT196527:TAT196555 TAT196572:TAT261991 TAT262003:TAT262005 TAT262024:TAT262025 TAT262032:TAT262033 TAT262036:TAT262039 TAT262041:TAT262050 TAT262052:TAT262054 TAT262056:TAT262057 TAT262059:TAT262060 TAT262063:TAT262091 TAT262108:TAT327527 TAT327539:TAT327541 TAT327560:TAT327561 TAT327568:TAT327569 TAT327572:TAT327575 TAT327577:TAT327586 TAT327588:TAT327590 TAT327592:TAT327593 TAT327595:TAT327596 TAT327599:TAT327627 TAT327644:TAT393063 TAT393075:TAT393077 TAT393096:TAT393097 TAT393104:TAT393105 TAT393108:TAT393111 TAT393113:TAT393122 TAT393124:TAT393126 TAT393128:TAT393129 TAT393131:TAT393132 TAT393135:TAT393163 TAT393180:TAT458599 TAT458611:TAT458613 TAT458632:TAT458633 TAT458640:TAT458641 TAT458644:TAT458647 TAT458649:TAT458658 TAT458660:TAT458662 TAT458664:TAT458665 TAT458667:TAT458668 TAT458671:TAT458699 TAT458716:TAT524135 TAT524147:TAT524149 TAT524168:TAT524169 TAT524176:TAT524177 TAT524180:TAT524183 TAT524185:TAT524194 TAT524196:TAT524198 TAT524200:TAT524201 TAT524203:TAT524204 TAT524207:TAT524235 TAT524252:TAT589671 TAT589683:TAT589685 TAT589704:TAT589705 TAT589712:TAT589713 TAT589716:TAT589719 TAT589721:TAT589730 TAT589732:TAT589734 TAT589736:TAT589737 TAT589739:TAT589740 TAT589743:TAT589771 TAT589788:TAT655207 TAT655219:TAT655221 TAT655240:TAT655241 TAT655248:TAT655249 TAT655252:TAT655255 TAT655257:TAT655266 TAT655268:TAT655270 TAT655272:TAT655273 TAT655275:TAT655276 TAT655279:TAT655307 TAT655324:TAT720743 TAT720755:TAT720757 TAT720776:TAT720777 TAT720784:TAT720785 TAT720788:TAT720791 TAT720793:TAT720802 TAT720804:TAT720806 TAT720808:TAT720809 TAT720811:TAT720812 TAT720815:TAT720843 TAT720860:TAT786279 TAT786291:TAT786293 TAT786312:TAT786313 TAT786320:TAT786321 TAT786324:TAT786327 TAT786329:TAT786338 TAT786340:TAT786342 TAT786344:TAT786345 TAT786347:TAT786348 TAT786351:TAT786379 TAT786396:TAT851815 TAT851827:TAT851829 TAT851848:TAT851849 TAT851856:TAT851857 TAT851860:TAT851863 TAT851865:TAT851874 TAT851876:TAT851878 TAT851880:TAT851881 TAT851883:TAT851884 TAT851887:TAT851915 TAT851932:TAT917351 TAT917363:TAT917365 TAT917384:TAT917385 TAT917392:TAT917393 TAT917396:TAT917399 TAT917401:TAT917410 TAT917412:TAT917414 TAT917416:TAT917417 TAT917419:TAT917420 TAT917423:TAT917451 TAT917468:TAT982887 TAT982899:TAT982901 TAT982920:TAT982921 TAT982928:TAT982929 TAT982932:TAT982935 TAT982937:TAT982946 TAT982948:TAT982950 TAT982952:TAT982953 TAT982955:TAT982956 TAT982959:TAT982987 TAT983004:TAT1048576 TKP10:TKP65383 TKP65395:TKP65397 TKP65416:TKP65417 TKP65424:TKP65425 TKP65428:TKP65431 TKP65433:TKP65442 TKP65444:TKP65446 TKP65448:TKP65449 TKP65451:TKP65452 TKP65455:TKP65483 TKP65500:TKP130919 TKP130931:TKP130933 TKP130952:TKP130953 TKP130960:TKP130961 TKP130964:TKP130967 TKP130969:TKP130978 TKP130980:TKP130982 TKP130984:TKP130985 TKP130987:TKP130988 TKP130991:TKP131019 TKP131036:TKP196455 TKP196467:TKP196469 TKP196488:TKP196489 TKP196496:TKP196497 TKP196500:TKP196503 TKP196505:TKP196514 TKP196516:TKP196518 TKP196520:TKP196521 TKP196523:TKP196524 TKP196527:TKP196555 TKP196572:TKP261991 TKP262003:TKP262005 TKP262024:TKP262025 TKP262032:TKP262033 TKP262036:TKP262039 TKP262041:TKP262050 TKP262052:TKP262054 TKP262056:TKP262057 TKP262059:TKP262060 TKP262063:TKP262091 TKP262108:TKP327527 TKP327539:TKP327541 TKP327560:TKP327561 TKP327568:TKP327569 TKP327572:TKP327575 TKP327577:TKP327586 TKP327588:TKP327590 TKP327592:TKP327593 TKP327595:TKP327596 TKP327599:TKP327627 TKP327644:TKP393063 TKP393075:TKP393077 TKP393096:TKP393097 TKP393104:TKP393105 TKP393108:TKP393111 TKP393113:TKP393122 TKP393124:TKP393126 TKP393128:TKP393129 TKP393131:TKP393132 TKP393135:TKP393163 TKP393180:TKP458599 TKP458611:TKP458613 TKP458632:TKP458633 TKP458640:TKP458641 TKP458644:TKP458647 TKP458649:TKP458658 TKP458660:TKP458662 TKP458664:TKP458665 TKP458667:TKP458668 TKP458671:TKP458699 TKP458716:TKP524135 TKP524147:TKP524149 TKP524168:TKP524169 TKP524176:TKP524177 TKP524180:TKP524183 TKP524185:TKP524194 TKP524196:TKP524198 TKP524200:TKP524201 TKP524203:TKP524204 TKP524207:TKP524235 TKP524252:TKP589671 TKP589683:TKP589685 TKP589704:TKP589705 TKP589712:TKP589713 TKP589716:TKP589719 TKP589721:TKP589730 TKP589732:TKP589734 TKP589736:TKP589737 TKP589739:TKP589740 TKP589743:TKP589771 TKP589788:TKP655207 TKP655219:TKP655221 TKP655240:TKP655241 TKP655248:TKP655249 TKP655252:TKP655255 TKP655257:TKP655266 TKP655268:TKP655270 TKP655272:TKP655273 TKP655275:TKP655276 TKP655279:TKP655307 TKP655324:TKP720743 TKP720755:TKP720757 TKP720776:TKP720777 TKP720784:TKP720785 TKP720788:TKP720791 TKP720793:TKP720802 TKP720804:TKP720806 TKP720808:TKP720809 TKP720811:TKP720812 TKP720815:TKP720843 TKP720860:TKP786279 TKP786291:TKP786293 TKP786312:TKP786313 TKP786320:TKP786321 TKP786324:TKP786327 TKP786329:TKP786338 TKP786340:TKP786342 TKP786344:TKP786345 TKP786347:TKP786348 TKP786351:TKP786379 TKP786396:TKP851815 TKP851827:TKP851829 TKP851848:TKP851849 TKP851856:TKP851857 TKP851860:TKP851863 TKP851865:TKP851874 TKP851876:TKP851878 TKP851880:TKP851881 TKP851883:TKP851884 TKP851887:TKP851915 TKP851932:TKP917351 TKP917363:TKP917365 TKP917384:TKP917385 TKP917392:TKP917393 TKP917396:TKP917399 TKP917401:TKP917410 TKP917412:TKP917414 TKP917416:TKP917417 TKP917419:TKP917420 TKP917423:TKP917451 TKP917468:TKP982887 TKP982899:TKP982901 TKP982920:TKP982921 TKP982928:TKP982929 TKP982932:TKP982935 TKP982937:TKP982946 TKP982948:TKP982950 TKP982952:TKP982953 TKP982955:TKP982956 TKP982959:TKP982987 TKP983004:TKP1048576 TUL10:TUL65383 TUL65395:TUL65397 TUL65416:TUL65417 TUL65424:TUL65425 TUL65428:TUL65431 TUL65433:TUL65442 TUL65444:TUL65446 TUL65448:TUL65449 TUL65451:TUL65452 TUL65455:TUL65483 TUL65500:TUL130919 TUL130931:TUL130933 TUL130952:TUL130953 TUL130960:TUL130961 TUL130964:TUL130967 TUL130969:TUL130978 TUL130980:TUL130982 TUL130984:TUL130985 TUL130987:TUL130988 TUL130991:TUL131019 TUL131036:TUL196455 TUL196467:TUL196469 TUL196488:TUL196489 TUL196496:TUL196497 TUL196500:TUL196503 TUL196505:TUL196514 TUL196516:TUL196518 TUL196520:TUL196521 TUL196523:TUL196524 TUL196527:TUL196555 TUL196572:TUL261991 TUL262003:TUL262005 TUL262024:TUL262025 TUL262032:TUL262033 TUL262036:TUL262039 TUL262041:TUL262050 TUL262052:TUL262054 TUL262056:TUL262057 TUL262059:TUL262060 TUL262063:TUL262091 TUL262108:TUL327527 TUL327539:TUL327541 TUL327560:TUL327561 TUL327568:TUL327569 TUL327572:TUL327575 TUL327577:TUL327586 TUL327588:TUL327590 TUL327592:TUL327593 TUL327595:TUL327596 TUL327599:TUL327627 TUL327644:TUL393063 TUL393075:TUL393077 TUL393096:TUL393097 TUL393104:TUL393105 TUL393108:TUL393111 TUL393113:TUL393122 TUL393124:TUL393126 TUL393128:TUL393129 TUL393131:TUL393132 TUL393135:TUL393163 TUL393180:TUL458599 TUL458611:TUL458613 TUL458632:TUL458633 TUL458640:TUL458641 TUL458644:TUL458647 TUL458649:TUL458658 TUL458660:TUL458662 TUL458664:TUL458665 TUL458667:TUL458668 TUL458671:TUL458699 TUL458716:TUL524135 TUL524147:TUL524149 TUL524168:TUL524169 TUL524176:TUL524177 TUL524180:TUL524183 TUL524185:TUL524194 TUL524196:TUL524198 TUL524200:TUL524201 TUL524203:TUL524204 TUL524207:TUL524235 TUL524252:TUL589671 TUL589683:TUL589685 TUL589704:TUL589705 TUL589712:TUL589713 TUL589716:TUL589719 TUL589721:TUL589730 TUL589732:TUL589734 TUL589736:TUL589737 TUL589739:TUL589740 TUL589743:TUL589771 TUL589788:TUL655207 TUL655219:TUL655221 TUL655240:TUL655241 TUL655248:TUL655249 TUL655252:TUL655255 TUL655257:TUL655266 TUL655268:TUL655270 TUL655272:TUL655273 TUL655275:TUL655276 TUL655279:TUL655307 TUL655324:TUL720743 TUL720755:TUL720757 TUL720776:TUL720777 TUL720784:TUL720785 TUL720788:TUL720791 TUL720793:TUL720802 TUL720804:TUL720806 TUL720808:TUL720809 TUL720811:TUL720812 TUL720815:TUL720843 TUL720860:TUL786279 TUL786291:TUL786293 TUL786312:TUL786313 TUL786320:TUL786321 TUL786324:TUL786327 TUL786329:TUL786338 TUL786340:TUL786342 TUL786344:TUL786345 TUL786347:TUL786348 TUL786351:TUL786379 TUL786396:TUL851815 TUL851827:TUL851829 TUL851848:TUL851849 TUL851856:TUL851857 TUL851860:TUL851863 TUL851865:TUL851874 TUL851876:TUL851878 TUL851880:TUL851881 TUL851883:TUL851884 TUL851887:TUL851915 TUL851932:TUL917351 TUL917363:TUL917365 TUL917384:TUL917385 TUL917392:TUL917393 TUL917396:TUL917399 TUL917401:TUL917410 TUL917412:TUL917414 TUL917416:TUL917417 TUL917419:TUL917420 TUL917423:TUL917451 TUL917468:TUL982887 TUL982899:TUL982901 TUL982920:TUL982921 TUL982928:TUL982929 TUL982932:TUL982935 TUL982937:TUL982946 TUL982948:TUL982950 TUL982952:TUL982953 TUL982955:TUL982956 TUL982959:TUL982987 TUL983004:TUL1048576 UEH10:UEH65383 UEH65395:UEH65397 UEH65416:UEH65417 UEH65424:UEH65425 UEH65428:UEH65431 UEH65433:UEH65442 UEH65444:UEH65446 UEH65448:UEH65449 UEH65451:UEH65452 UEH65455:UEH65483 UEH65500:UEH130919 UEH130931:UEH130933 UEH130952:UEH130953 UEH130960:UEH130961 UEH130964:UEH130967 UEH130969:UEH130978 UEH130980:UEH130982 UEH130984:UEH130985 UEH130987:UEH130988 UEH130991:UEH131019 UEH131036:UEH196455 UEH196467:UEH196469 UEH196488:UEH196489 UEH196496:UEH196497 UEH196500:UEH196503 UEH196505:UEH196514 UEH196516:UEH196518 UEH196520:UEH196521 UEH196523:UEH196524 UEH196527:UEH196555 UEH196572:UEH261991 UEH262003:UEH262005 UEH262024:UEH262025 UEH262032:UEH262033 UEH262036:UEH262039 UEH262041:UEH262050 UEH262052:UEH262054 UEH262056:UEH262057 UEH262059:UEH262060 UEH262063:UEH262091 UEH262108:UEH327527 UEH327539:UEH327541 UEH327560:UEH327561 UEH327568:UEH327569 UEH327572:UEH327575 UEH327577:UEH327586 UEH327588:UEH327590 UEH327592:UEH327593 UEH327595:UEH327596 UEH327599:UEH327627 UEH327644:UEH393063 UEH393075:UEH393077 UEH393096:UEH393097 UEH393104:UEH393105 UEH393108:UEH393111 UEH393113:UEH393122 UEH393124:UEH393126 UEH393128:UEH393129 UEH393131:UEH393132 UEH393135:UEH393163 UEH393180:UEH458599 UEH458611:UEH458613 UEH458632:UEH458633 UEH458640:UEH458641 UEH458644:UEH458647 UEH458649:UEH458658 UEH458660:UEH458662 UEH458664:UEH458665 UEH458667:UEH458668 UEH458671:UEH458699 UEH458716:UEH524135 UEH524147:UEH524149 UEH524168:UEH524169 UEH524176:UEH524177 UEH524180:UEH524183 UEH524185:UEH524194 UEH524196:UEH524198 UEH524200:UEH524201 UEH524203:UEH524204 UEH524207:UEH524235 UEH524252:UEH589671 UEH589683:UEH589685 UEH589704:UEH589705 UEH589712:UEH589713 UEH589716:UEH589719 UEH589721:UEH589730 UEH589732:UEH589734 UEH589736:UEH589737 UEH589739:UEH589740 UEH589743:UEH589771 UEH589788:UEH655207 UEH655219:UEH655221 UEH655240:UEH655241 UEH655248:UEH655249 UEH655252:UEH655255 UEH655257:UEH655266 UEH655268:UEH655270 UEH655272:UEH655273 UEH655275:UEH655276 UEH655279:UEH655307 UEH655324:UEH720743 UEH720755:UEH720757 UEH720776:UEH720777 UEH720784:UEH720785 UEH720788:UEH720791 UEH720793:UEH720802 UEH720804:UEH720806 UEH720808:UEH720809 UEH720811:UEH720812 UEH720815:UEH720843 UEH720860:UEH786279 UEH786291:UEH786293 UEH786312:UEH786313 UEH786320:UEH786321 UEH786324:UEH786327 UEH786329:UEH786338 UEH786340:UEH786342 UEH786344:UEH786345 UEH786347:UEH786348 UEH786351:UEH786379 UEH786396:UEH851815 UEH851827:UEH851829 UEH851848:UEH851849 UEH851856:UEH851857 UEH851860:UEH851863 UEH851865:UEH851874 UEH851876:UEH851878 UEH851880:UEH851881 UEH851883:UEH851884 UEH851887:UEH851915 UEH851932:UEH917351 UEH917363:UEH917365 UEH917384:UEH917385 UEH917392:UEH917393 UEH917396:UEH917399 UEH917401:UEH917410 UEH917412:UEH917414 UEH917416:UEH917417 UEH917419:UEH917420 UEH917423:UEH917451 UEH917468:UEH982887 UEH982899:UEH982901 UEH982920:UEH982921 UEH982928:UEH982929 UEH982932:UEH982935 UEH982937:UEH982946 UEH982948:UEH982950 UEH982952:UEH982953 UEH982955:UEH982956 UEH982959:UEH982987 UEH983004:UEH1048576 UOD10:UOD65383 UOD65395:UOD65397 UOD65416:UOD65417 UOD65424:UOD65425 UOD65428:UOD65431 UOD65433:UOD65442 UOD65444:UOD65446 UOD65448:UOD65449 UOD65451:UOD65452 UOD65455:UOD65483 UOD65500:UOD130919 UOD130931:UOD130933 UOD130952:UOD130953 UOD130960:UOD130961 UOD130964:UOD130967 UOD130969:UOD130978 UOD130980:UOD130982 UOD130984:UOD130985 UOD130987:UOD130988 UOD130991:UOD131019 UOD131036:UOD196455 UOD196467:UOD196469 UOD196488:UOD196489 UOD196496:UOD196497 UOD196500:UOD196503 UOD196505:UOD196514 UOD196516:UOD196518 UOD196520:UOD196521 UOD196523:UOD196524 UOD196527:UOD196555 UOD196572:UOD261991 UOD262003:UOD262005 UOD262024:UOD262025 UOD262032:UOD262033 UOD262036:UOD262039 UOD262041:UOD262050 UOD262052:UOD262054 UOD262056:UOD262057 UOD262059:UOD262060 UOD262063:UOD262091 UOD262108:UOD327527 UOD327539:UOD327541 UOD327560:UOD327561 UOD327568:UOD327569 UOD327572:UOD327575 UOD327577:UOD327586 UOD327588:UOD327590 UOD327592:UOD327593 UOD327595:UOD327596 UOD327599:UOD327627 UOD327644:UOD393063 UOD393075:UOD393077 UOD393096:UOD393097 UOD393104:UOD393105 UOD393108:UOD393111 UOD393113:UOD393122 UOD393124:UOD393126 UOD393128:UOD393129 UOD393131:UOD393132 UOD393135:UOD393163 UOD393180:UOD458599 UOD458611:UOD458613 UOD458632:UOD458633 UOD458640:UOD458641 UOD458644:UOD458647 UOD458649:UOD458658 UOD458660:UOD458662 UOD458664:UOD458665 UOD458667:UOD458668 UOD458671:UOD458699 UOD458716:UOD524135 UOD524147:UOD524149 UOD524168:UOD524169 UOD524176:UOD524177 UOD524180:UOD524183 UOD524185:UOD524194 UOD524196:UOD524198 UOD524200:UOD524201 UOD524203:UOD524204 UOD524207:UOD524235 UOD524252:UOD589671 UOD589683:UOD589685 UOD589704:UOD589705 UOD589712:UOD589713 UOD589716:UOD589719 UOD589721:UOD589730 UOD589732:UOD589734 UOD589736:UOD589737 UOD589739:UOD589740 UOD589743:UOD589771 UOD589788:UOD655207 UOD655219:UOD655221 UOD655240:UOD655241 UOD655248:UOD655249 UOD655252:UOD655255 UOD655257:UOD655266 UOD655268:UOD655270 UOD655272:UOD655273 UOD655275:UOD655276 UOD655279:UOD655307 UOD655324:UOD720743 UOD720755:UOD720757 UOD720776:UOD720777 UOD720784:UOD720785 UOD720788:UOD720791 UOD720793:UOD720802 UOD720804:UOD720806 UOD720808:UOD720809 UOD720811:UOD720812 UOD720815:UOD720843 UOD720860:UOD786279 UOD786291:UOD786293 UOD786312:UOD786313 UOD786320:UOD786321 UOD786324:UOD786327 UOD786329:UOD786338 UOD786340:UOD786342 UOD786344:UOD786345 UOD786347:UOD786348 UOD786351:UOD786379 UOD786396:UOD851815 UOD851827:UOD851829 UOD851848:UOD851849 UOD851856:UOD851857 UOD851860:UOD851863 UOD851865:UOD851874 UOD851876:UOD851878 UOD851880:UOD851881 UOD851883:UOD851884 UOD851887:UOD851915 UOD851932:UOD917351 UOD917363:UOD917365 UOD917384:UOD917385 UOD917392:UOD917393 UOD917396:UOD917399 UOD917401:UOD917410 UOD917412:UOD917414 UOD917416:UOD917417 UOD917419:UOD917420 UOD917423:UOD917451 UOD917468:UOD982887 UOD982899:UOD982901 UOD982920:UOD982921 UOD982928:UOD982929 UOD982932:UOD982935 UOD982937:UOD982946 UOD982948:UOD982950 UOD982952:UOD982953 UOD982955:UOD982956 UOD982959:UOD982987 UOD983004:UOD1048576 UXZ10:UXZ65383 UXZ65395:UXZ65397 UXZ65416:UXZ65417 UXZ65424:UXZ65425 UXZ65428:UXZ65431 UXZ65433:UXZ65442 UXZ65444:UXZ65446 UXZ65448:UXZ65449 UXZ65451:UXZ65452 UXZ65455:UXZ65483 UXZ65500:UXZ130919 UXZ130931:UXZ130933 UXZ130952:UXZ130953 UXZ130960:UXZ130961 UXZ130964:UXZ130967 UXZ130969:UXZ130978 UXZ130980:UXZ130982 UXZ130984:UXZ130985 UXZ130987:UXZ130988 UXZ130991:UXZ131019 UXZ131036:UXZ196455 UXZ196467:UXZ196469 UXZ196488:UXZ196489 UXZ196496:UXZ196497 UXZ196500:UXZ196503 UXZ196505:UXZ196514 UXZ196516:UXZ196518 UXZ196520:UXZ196521 UXZ196523:UXZ196524 UXZ196527:UXZ196555 UXZ196572:UXZ261991 UXZ262003:UXZ262005 UXZ262024:UXZ262025 UXZ262032:UXZ262033 UXZ262036:UXZ262039 UXZ262041:UXZ262050 UXZ262052:UXZ262054 UXZ262056:UXZ262057 UXZ262059:UXZ262060 UXZ262063:UXZ262091 UXZ262108:UXZ327527 UXZ327539:UXZ327541 UXZ327560:UXZ327561 UXZ327568:UXZ327569 UXZ327572:UXZ327575 UXZ327577:UXZ327586 UXZ327588:UXZ327590 UXZ327592:UXZ327593 UXZ327595:UXZ327596 UXZ327599:UXZ327627 UXZ327644:UXZ393063 UXZ393075:UXZ393077 UXZ393096:UXZ393097 UXZ393104:UXZ393105 UXZ393108:UXZ393111 UXZ393113:UXZ393122 UXZ393124:UXZ393126 UXZ393128:UXZ393129 UXZ393131:UXZ393132 UXZ393135:UXZ393163 UXZ393180:UXZ458599 UXZ458611:UXZ458613 UXZ458632:UXZ458633 UXZ458640:UXZ458641 UXZ458644:UXZ458647 UXZ458649:UXZ458658 UXZ458660:UXZ458662 UXZ458664:UXZ458665 UXZ458667:UXZ458668 UXZ458671:UXZ458699 UXZ458716:UXZ524135 UXZ524147:UXZ524149 UXZ524168:UXZ524169 UXZ524176:UXZ524177 UXZ524180:UXZ524183 UXZ524185:UXZ524194 UXZ524196:UXZ524198 UXZ524200:UXZ524201 UXZ524203:UXZ524204 UXZ524207:UXZ524235 UXZ524252:UXZ589671 UXZ589683:UXZ589685 UXZ589704:UXZ589705 UXZ589712:UXZ589713 UXZ589716:UXZ589719 UXZ589721:UXZ589730 UXZ589732:UXZ589734 UXZ589736:UXZ589737 UXZ589739:UXZ589740 UXZ589743:UXZ589771 UXZ589788:UXZ655207 UXZ655219:UXZ655221 UXZ655240:UXZ655241 UXZ655248:UXZ655249 UXZ655252:UXZ655255 UXZ655257:UXZ655266 UXZ655268:UXZ655270 UXZ655272:UXZ655273 UXZ655275:UXZ655276 UXZ655279:UXZ655307 UXZ655324:UXZ720743 UXZ720755:UXZ720757 UXZ720776:UXZ720777 UXZ720784:UXZ720785 UXZ720788:UXZ720791 UXZ720793:UXZ720802 UXZ720804:UXZ720806 UXZ720808:UXZ720809 UXZ720811:UXZ720812 UXZ720815:UXZ720843 UXZ720860:UXZ786279 UXZ786291:UXZ786293 UXZ786312:UXZ786313 UXZ786320:UXZ786321 UXZ786324:UXZ786327 UXZ786329:UXZ786338 UXZ786340:UXZ786342 UXZ786344:UXZ786345 UXZ786347:UXZ786348 UXZ786351:UXZ786379 UXZ786396:UXZ851815 UXZ851827:UXZ851829 UXZ851848:UXZ851849 UXZ851856:UXZ851857 UXZ851860:UXZ851863 UXZ851865:UXZ851874 UXZ851876:UXZ851878 UXZ851880:UXZ851881 UXZ851883:UXZ851884 UXZ851887:UXZ851915 UXZ851932:UXZ917351 UXZ917363:UXZ917365 UXZ917384:UXZ917385 UXZ917392:UXZ917393 UXZ917396:UXZ917399 UXZ917401:UXZ917410 UXZ917412:UXZ917414 UXZ917416:UXZ917417 UXZ917419:UXZ917420 UXZ917423:UXZ917451 UXZ917468:UXZ982887 UXZ982899:UXZ982901 UXZ982920:UXZ982921 UXZ982928:UXZ982929 UXZ982932:UXZ982935 UXZ982937:UXZ982946 UXZ982948:UXZ982950 UXZ982952:UXZ982953 UXZ982955:UXZ982956 UXZ982959:UXZ982987 UXZ983004:UXZ1048576 VHV10:VHV65383 VHV65395:VHV65397 VHV65416:VHV65417 VHV65424:VHV65425 VHV65428:VHV65431 VHV65433:VHV65442 VHV65444:VHV65446 VHV65448:VHV65449 VHV65451:VHV65452 VHV65455:VHV65483 VHV65500:VHV130919 VHV130931:VHV130933 VHV130952:VHV130953 VHV130960:VHV130961 VHV130964:VHV130967 VHV130969:VHV130978 VHV130980:VHV130982 VHV130984:VHV130985 VHV130987:VHV130988 VHV130991:VHV131019 VHV131036:VHV196455 VHV196467:VHV196469 VHV196488:VHV196489 VHV196496:VHV196497 VHV196500:VHV196503 VHV196505:VHV196514 VHV196516:VHV196518 VHV196520:VHV196521 VHV196523:VHV196524 VHV196527:VHV196555 VHV196572:VHV261991 VHV262003:VHV262005 VHV262024:VHV262025 VHV262032:VHV262033 VHV262036:VHV262039 VHV262041:VHV262050 VHV262052:VHV262054 VHV262056:VHV262057 VHV262059:VHV262060 VHV262063:VHV262091 VHV262108:VHV327527 VHV327539:VHV327541 VHV327560:VHV327561 VHV327568:VHV327569 VHV327572:VHV327575 VHV327577:VHV327586 VHV327588:VHV327590 VHV327592:VHV327593 VHV327595:VHV327596 VHV327599:VHV327627 VHV327644:VHV393063 VHV393075:VHV393077 VHV393096:VHV393097 VHV393104:VHV393105 VHV393108:VHV393111 VHV393113:VHV393122 VHV393124:VHV393126 VHV393128:VHV393129 VHV393131:VHV393132 VHV393135:VHV393163 VHV393180:VHV458599 VHV458611:VHV458613 VHV458632:VHV458633 VHV458640:VHV458641 VHV458644:VHV458647 VHV458649:VHV458658 VHV458660:VHV458662 VHV458664:VHV458665 VHV458667:VHV458668 VHV458671:VHV458699 VHV458716:VHV524135 VHV524147:VHV524149 VHV524168:VHV524169 VHV524176:VHV524177 VHV524180:VHV524183 VHV524185:VHV524194 VHV524196:VHV524198 VHV524200:VHV524201 VHV524203:VHV524204 VHV524207:VHV524235 VHV524252:VHV589671 VHV589683:VHV589685 VHV589704:VHV589705 VHV589712:VHV589713 VHV589716:VHV589719 VHV589721:VHV589730 VHV589732:VHV589734 VHV589736:VHV589737 VHV589739:VHV589740 VHV589743:VHV589771 VHV589788:VHV655207 VHV655219:VHV655221 VHV655240:VHV655241 VHV655248:VHV655249 VHV655252:VHV655255 VHV655257:VHV655266 VHV655268:VHV655270 VHV655272:VHV655273 VHV655275:VHV655276 VHV655279:VHV655307 VHV655324:VHV720743 VHV720755:VHV720757 VHV720776:VHV720777 VHV720784:VHV720785 VHV720788:VHV720791 VHV720793:VHV720802 VHV720804:VHV720806 VHV720808:VHV720809 VHV720811:VHV720812 VHV720815:VHV720843 VHV720860:VHV786279 VHV786291:VHV786293 VHV786312:VHV786313 VHV786320:VHV786321 VHV786324:VHV786327 VHV786329:VHV786338 VHV786340:VHV786342 VHV786344:VHV786345 VHV786347:VHV786348 VHV786351:VHV786379 VHV786396:VHV851815 VHV851827:VHV851829 VHV851848:VHV851849 VHV851856:VHV851857 VHV851860:VHV851863 VHV851865:VHV851874 VHV851876:VHV851878 VHV851880:VHV851881 VHV851883:VHV851884 VHV851887:VHV851915 VHV851932:VHV917351 VHV917363:VHV917365 VHV917384:VHV917385 VHV917392:VHV917393 VHV917396:VHV917399 VHV917401:VHV917410 VHV917412:VHV917414 VHV917416:VHV917417 VHV917419:VHV917420 VHV917423:VHV917451 VHV917468:VHV982887 VHV982899:VHV982901 VHV982920:VHV982921 VHV982928:VHV982929 VHV982932:VHV982935 VHV982937:VHV982946 VHV982948:VHV982950 VHV982952:VHV982953 VHV982955:VHV982956 VHV982959:VHV982987 VHV983004:VHV1048576 VRR10:VRR65383 VRR65395:VRR65397 VRR65416:VRR65417 VRR65424:VRR65425 VRR65428:VRR65431 VRR65433:VRR65442 VRR65444:VRR65446 VRR65448:VRR65449 VRR65451:VRR65452 VRR65455:VRR65483 VRR65500:VRR130919 VRR130931:VRR130933 VRR130952:VRR130953 VRR130960:VRR130961 VRR130964:VRR130967 VRR130969:VRR130978 VRR130980:VRR130982 VRR130984:VRR130985 VRR130987:VRR130988 VRR130991:VRR131019 VRR131036:VRR196455 VRR196467:VRR196469 VRR196488:VRR196489 VRR196496:VRR196497 VRR196500:VRR196503 VRR196505:VRR196514 VRR196516:VRR196518 VRR196520:VRR196521 VRR196523:VRR196524 VRR196527:VRR196555 VRR196572:VRR261991 VRR262003:VRR262005 VRR262024:VRR262025 VRR262032:VRR262033 VRR262036:VRR262039 VRR262041:VRR262050 VRR262052:VRR262054 VRR262056:VRR262057 VRR262059:VRR262060 VRR262063:VRR262091 VRR262108:VRR327527 VRR327539:VRR327541 VRR327560:VRR327561 VRR327568:VRR327569 VRR327572:VRR327575 VRR327577:VRR327586 VRR327588:VRR327590 VRR327592:VRR327593 VRR327595:VRR327596 VRR327599:VRR327627 VRR327644:VRR393063 VRR393075:VRR393077 VRR393096:VRR393097 VRR393104:VRR393105 VRR393108:VRR393111 VRR393113:VRR393122 VRR393124:VRR393126 VRR393128:VRR393129 VRR393131:VRR393132 VRR393135:VRR393163 VRR393180:VRR458599 VRR458611:VRR458613 VRR458632:VRR458633 VRR458640:VRR458641 VRR458644:VRR458647 VRR458649:VRR458658 VRR458660:VRR458662 VRR458664:VRR458665 VRR458667:VRR458668 VRR458671:VRR458699 VRR458716:VRR524135 VRR524147:VRR524149 VRR524168:VRR524169 VRR524176:VRR524177 VRR524180:VRR524183 VRR524185:VRR524194 VRR524196:VRR524198 VRR524200:VRR524201 VRR524203:VRR524204 VRR524207:VRR524235 VRR524252:VRR589671 VRR589683:VRR589685 VRR589704:VRR589705 VRR589712:VRR589713 VRR589716:VRR589719 VRR589721:VRR589730 VRR589732:VRR589734 VRR589736:VRR589737 VRR589739:VRR589740 VRR589743:VRR589771 VRR589788:VRR655207 VRR655219:VRR655221 VRR655240:VRR655241 VRR655248:VRR655249 VRR655252:VRR655255 VRR655257:VRR655266 VRR655268:VRR655270 VRR655272:VRR655273 VRR655275:VRR655276 VRR655279:VRR655307 VRR655324:VRR720743 VRR720755:VRR720757 VRR720776:VRR720777 VRR720784:VRR720785 VRR720788:VRR720791 VRR720793:VRR720802 VRR720804:VRR720806 VRR720808:VRR720809 VRR720811:VRR720812 VRR720815:VRR720843 VRR720860:VRR786279 VRR786291:VRR786293 VRR786312:VRR786313 VRR786320:VRR786321 VRR786324:VRR786327 VRR786329:VRR786338 VRR786340:VRR786342 VRR786344:VRR786345 VRR786347:VRR786348 VRR786351:VRR786379 VRR786396:VRR851815 VRR851827:VRR851829 VRR851848:VRR851849 VRR851856:VRR851857 VRR851860:VRR851863 VRR851865:VRR851874 VRR851876:VRR851878 VRR851880:VRR851881 VRR851883:VRR851884 VRR851887:VRR851915 VRR851932:VRR917351 VRR917363:VRR917365 VRR917384:VRR917385 VRR917392:VRR917393 VRR917396:VRR917399 VRR917401:VRR917410 VRR917412:VRR917414 VRR917416:VRR917417 VRR917419:VRR917420 VRR917423:VRR917451 VRR917468:VRR982887 VRR982899:VRR982901 VRR982920:VRR982921 VRR982928:VRR982929 VRR982932:VRR982935 VRR982937:VRR982946 VRR982948:VRR982950 VRR982952:VRR982953 VRR982955:VRR982956 VRR982959:VRR982987 VRR983004:VRR1048576 WBN10:WBN65383 WBN65395:WBN65397 WBN65416:WBN65417 WBN65424:WBN65425 WBN65428:WBN65431 WBN65433:WBN65442 WBN65444:WBN65446 WBN65448:WBN65449 WBN65451:WBN65452 WBN65455:WBN65483 WBN65500:WBN130919 WBN130931:WBN130933 WBN130952:WBN130953 WBN130960:WBN130961 WBN130964:WBN130967 WBN130969:WBN130978 WBN130980:WBN130982 WBN130984:WBN130985 WBN130987:WBN130988 WBN130991:WBN131019 WBN131036:WBN196455 WBN196467:WBN196469 WBN196488:WBN196489 WBN196496:WBN196497 WBN196500:WBN196503 WBN196505:WBN196514 WBN196516:WBN196518 WBN196520:WBN196521 WBN196523:WBN196524 WBN196527:WBN196555 WBN196572:WBN261991 WBN262003:WBN262005 WBN262024:WBN262025 WBN262032:WBN262033 WBN262036:WBN262039 WBN262041:WBN262050 WBN262052:WBN262054 WBN262056:WBN262057 WBN262059:WBN262060 WBN262063:WBN262091 WBN262108:WBN327527 WBN327539:WBN327541 WBN327560:WBN327561 WBN327568:WBN327569 WBN327572:WBN327575 WBN327577:WBN327586 WBN327588:WBN327590 WBN327592:WBN327593 WBN327595:WBN327596 WBN327599:WBN327627 WBN327644:WBN393063 WBN393075:WBN393077 WBN393096:WBN393097 WBN393104:WBN393105 WBN393108:WBN393111 WBN393113:WBN393122 WBN393124:WBN393126 WBN393128:WBN393129 WBN393131:WBN393132 WBN393135:WBN393163 WBN393180:WBN458599 WBN458611:WBN458613 WBN458632:WBN458633 WBN458640:WBN458641 WBN458644:WBN458647 WBN458649:WBN458658 WBN458660:WBN458662 WBN458664:WBN458665 WBN458667:WBN458668 WBN458671:WBN458699 WBN458716:WBN524135 WBN524147:WBN524149 WBN524168:WBN524169 WBN524176:WBN524177 WBN524180:WBN524183 WBN524185:WBN524194 WBN524196:WBN524198 WBN524200:WBN524201 WBN524203:WBN524204 WBN524207:WBN524235 WBN524252:WBN589671 WBN589683:WBN589685 WBN589704:WBN589705 WBN589712:WBN589713 WBN589716:WBN589719 WBN589721:WBN589730 WBN589732:WBN589734 WBN589736:WBN589737 WBN589739:WBN589740 WBN589743:WBN589771 WBN589788:WBN655207 WBN655219:WBN655221 WBN655240:WBN655241 WBN655248:WBN655249 WBN655252:WBN655255 WBN655257:WBN655266 WBN655268:WBN655270 WBN655272:WBN655273 WBN655275:WBN655276 WBN655279:WBN655307 WBN655324:WBN720743 WBN720755:WBN720757 WBN720776:WBN720777 WBN720784:WBN720785 WBN720788:WBN720791 WBN720793:WBN720802 WBN720804:WBN720806 WBN720808:WBN720809 WBN720811:WBN720812 WBN720815:WBN720843 WBN720860:WBN786279 WBN786291:WBN786293 WBN786312:WBN786313 WBN786320:WBN786321 WBN786324:WBN786327 WBN786329:WBN786338 WBN786340:WBN786342 WBN786344:WBN786345 WBN786347:WBN786348 WBN786351:WBN786379 WBN786396:WBN851815 WBN851827:WBN851829 WBN851848:WBN851849 WBN851856:WBN851857 WBN851860:WBN851863 WBN851865:WBN851874 WBN851876:WBN851878 WBN851880:WBN851881 WBN851883:WBN851884 WBN851887:WBN851915 WBN851932:WBN917351 WBN917363:WBN917365 WBN917384:WBN917385 WBN917392:WBN917393 WBN917396:WBN917399 WBN917401:WBN917410 WBN917412:WBN917414 WBN917416:WBN917417 WBN917419:WBN917420 WBN917423:WBN917451 WBN917468:WBN982887 WBN982899:WBN982901 WBN982920:WBN982921 WBN982928:WBN982929 WBN982932:WBN982935 WBN982937:WBN982946 WBN982948:WBN982950 WBN982952:WBN982953 WBN982955:WBN982956 WBN982959:WBN982987 WBN983004:WBN1048576 WLJ10:WLJ65383 WLJ65395:WLJ65397 WLJ65416:WLJ65417 WLJ65424:WLJ65425 WLJ65428:WLJ65431 WLJ65433:WLJ65442 WLJ65444:WLJ65446 WLJ65448:WLJ65449 WLJ65451:WLJ65452 WLJ65455:WLJ65483 WLJ65500:WLJ130919 WLJ130931:WLJ130933 WLJ130952:WLJ130953 WLJ130960:WLJ130961 WLJ130964:WLJ130967 WLJ130969:WLJ130978 WLJ130980:WLJ130982 WLJ130984:WLJ130985 WLJ130987:WLJ130988 WLJ130991:WLJ131019 WLJ131036:WLJ196455 WLJ196467:WLJ196469 WLJ196488:WLJ196489 WLJ196496:WLJ196497 WLJ196500:WLJ196503 WLJ196505:WLJ196514 WLJ196516:WLJ196518 WLJ196520:WLJ196521 WLJ196523:WLJ196524 WLJ196527:WLJ196555 WLJ196572:WLJ261991 WLJ262003:WLJ262005 WLJ262024:WLJ262025 WLJ262032:WLJ262033 WLJ262036:WLJ262039 WLJ262041:WLJ262050 WLJ262052:WLJ262054 WLJ262056:WLJ262057 WLJ262059:WLJ262060 WLJ262063:WLJ262091 WLJ262108:WLJ327527 WLJ327539:WLJ327541 WLJ327560:WLJ327561 WLJ327568:WLJ327569 WLJ327572:WLJ327575 WLJ327577:WLJ327586 WLJ327588:WLJ327590 WLJ327592:WLJ327593 WLJ327595:WLJ327596 WLJ327599:WLJ327627 WLJ327644:WLJ393063 WLJ393075:WLJ393077 WLJ393096:WLJ393097 WLJ393104:WLJ393105 WLJ393108:WLJ393111 WLJ393113:WLJ393122 WLJ393124:WLJ393126 WLJ393128:WLJ393129 WLJ393131:WLJ393132 WLJ393135:WLJ393163 WLJ393180:WLJ458599 WLJ458611:WLJ458613 WLJ458632:WLJ458633 WLJ458640:WLJ458641 WLJ458644:WLJ458647 WLJ458649:WLJ458658 WLJ458660:WLJ458662 WLJ458664:WLJ458665 WLJ458667:WLJ458668 WLJ458671:WLJ458699 WLJ458716:WLJ524135 WLJ524147:WLJ524149 WLJ524168:WLJ524169 WLJ524176:WLJ524177 WLJ524180:WLJ524183 WLJ524185:WLJ524194 WLJ524196:WLJ524198 WLJ524200:WLJ524201 WLJ524203:WLJ524204 WLJ524207:WLJ524235 WLJ524252:WLJ589671 WLJ589683:WLJ589685 WLJ589704:WLJ589705 WLJ589712:WLJ589713 WLJ589716:WLJ589719 WLJ589721:WLJ589730 WLJ589732:WLJ589734 WLJ589736:WLJ589737 WLJ589739:WLJ589740 WLJ589743:WLJ589771 WLJ589788:WLJ655207 WLJ655219:WLJ655221 WLJ655240:WLJ655241 WLJ655248:WLJ655249 WLJ655252:WLJ655255 WLJ655257:WLJ655266 WLJ655268:WLJ655270 WLJ655272:WLJ655273 WLJ655275:WLJ655276 WLJ655279:WLJ655307 WLJ655324:WLJ720743 WLJ720755:WLJ720757 WLJ720776:WLJ720777 WLJ720784:WLJ720785 WLJ720788:WLJ720791 WLJ720793:WLJ720802 WLJ720804:WLJ720806 WLJ720808:WLJ720809 WLJ720811:WLJ720812 WLJ720815:WLJ720843 WLJ720860:WLJ786279 WLJ786291:WLJ786293 WLJ786312:WLJ786313 WLJ786320:WLJ786321 WLJ786324:WLJ786327 WLJ786329:WLJ786338 WLJ786340:WLJ786342 WLJ786344:WLJ786345 WLJ786347:WLJ786348 WLJ786351:WLJ786379 WLJ786396:WLJ851815 WLJ851827:WLJ851829 WLJ851848:WLJ851849 WLJ851856:WLJ851857 WLJ851860:WLJ851863 WLJ851865:WLJ851874 WLJ851876:WLJ851878 WLJ851880:WLJ851881 WLJ851883:WLJ851884 WLJ851887:WLJ851915 WLJ851932:WLJ917351 WLJ917363:WLJ917365 WLJ917384:WLJ917385 WLJ917392:WLJ917393 WLJ917396:WLJ917399 WLJ917401:WLJ917410 WLJ917412:WLJ917414 WLJ917416:WLJ917417 WLJ917419:WLJ917420 WLJ917423:WLJ917451 WLJ917468:WLJ982887 WLJ982899:WLJ982901 WLJ982920:WLJ982921 WLJ982928:WLJ982929 WLJ982932:WLJ982935 WLJ982937:WLJ982946 WLJ982948:WLJ982950 WLJ982952:WLJ982953 WLJ982955:WLJ982956 WLJ982959:WLJ982987 WLJ983004:WLJ1048576 WVF10:WVF65383 WVF65395:WVF65397 WVF65416:WVF65417 WVF65424:WVF65425 WVF65428:WVF65431 WVF65433:WVF65442 WVF65444:WVF65446 WVF65448:WVF65449 WVF65451:WVF65452 WVF65455:WVF65483 WVF65500:WVF130919 WVF130931:WVF130933 WVF130952:WVF130953 WVF130960:WVF130961 WVF130964:WVF130967 WVF130969:WVF130978 WVF130980:WVF130982 WVF130984:WVF130985 WVF130987:WVF130988 WVF130991:WVF131019 WVF131036:WVF196455 WVF196467:WVF196469 WVF196488:WVF196489 WVF196496:WVF196497 WVF196500:WVF196503 WVF196505:WVF196514 WVF196516:WVF196518 WVF196520:WVF196521 WVF196523:WVF196524 WVF196527:WVF196555 WVF196572:WVF261991 WVF262003:WVF262005 WVF262024:WVF262025 WVF262032:WVF262033 WVF262036:WVF262039 WVF262041:WVF262050 WVF262052:WVF262054 WVF262056:WVF262057 WVF262059:WVF262060 WVF262063:WVF262091 WVF262108:WVF327527 WVF327539:WVF327541 WVF327560:WVF327561 WVF327568:WVF327569 WVF327572:WVF327575 WVF327577:WVF327586 WVF327588:WVF327590 WVF327592:WVF327593 WVF327595:WVF327596 WVF327599:WVF327627 WVF327644:WVF393063 WVF393075:WVF393077 WVF393096:WVF393097 WVF393104:WVF393105 WVF393108:WVF393111 WVF393113:WVF393122 WVF393124:WVF393126 WVF393128:WVF393129 WVF393131:WVF393132 WVF393135:WVF393163 WVF393180:WVF458599 WVF458611:WVF458613 WVF458632:WVF458633 WVF458640:WVF458641 WVF458644:WVF458647 WVF458649:WVF458658 WVF458660:WVF458662 WVF458664:WVF458665 WVF458667:WVF458668 WVF458671:WVF458699 WVF458716:WVF524135 WVF524147:WVF524149 WVF524168:WVF524169 WVF524176:WVF524177 WVF524180:WVF524183 WVF524185:WVF524194 WVF524196:WVF524198 WVF524200:WVF524201 WVF524203:WVF524204 WVF524207:WVF524235 WVF524252:WVF589671 WVF589683:WVF589685 WVF589704:WVF589705 WVF589712:WVF589713 WVF589716:WVF589719 WVF589721:WVF589730 WVF589732:WVF589734 WVF589736:WVF589737 WVF589739:WVF589740 WVF589743:WVF589771 WVF589788:WVF655207 WVF655219:WVF655221 WVF655240:WVF655241 WVF655248:WVF655249 WVF655252:WVF655255 WVF655257:WVF655266 WVF655268:WVF655270 WVF655272:WVF655273 WVF655275:WVF655276 WVF655279:WVF655307 WVF655324:WVF720743 WVF720755:WVF720757 WVF720776:WVF720777 WVF720784:WVF720785 WVF720788:WVF720791 WVF720793:WVF720802 WVF720804:WVF720806 WVF720808:WVF720809 WVF720811:WVF720812 WVF720815:WVF720843 WVF720860:WVF786279 WVF786291:WVF786293 WVF786312:WVF786313 WVF786320:WVF786321 WVF786324:WVF786327 WVF786329:WVF786338 WVF786340:WVF786342 WVF786344:WVF786345 WVF786347:WVF786348 WVF786351:WVF786379 WVF786396:WVF851815 WVF851827:WVF851829 WVF851848:WVF851849 WVF851856:WVF851857 WVF851860:WVF851863 WVF851865:WVF851874 WVF851876:WVF851878 WVF851880:WVF851881 WVF851883:WVF851884 WVF851887:WVF851915 WVF851932:WVF917351 WVF917363:WVF917365 WVF917384:WVF917385 WVF917392:WVF917393 WVF917396:WVF917399 WVF917401:WVF917410 WVF917412:WVF917414 WVF917416:WVF917417 WVF917419:WVF917420 WVF917423:WVF917451 WVF917468:WVF982887 WVF982899:WVF982901 WVF982920:WVF982921 WVF982928:WVF982929 WVF982932:WVF982935 WVF982937:WVF982946 WVF982948:WVF982950 WVF982952:WVF982953 WVF982955:WVF982956 WVF982959:WVF982987 WVF983004:WVF1048576">
      <formula1>3</formula1>
    </dataValidation>
    <dataValidation type="list" allowBlank="1" showInputMessage="1" showErrorMessage="1" error="请选择下拉列表中的一项" sqref="IX3:IX65383 IX65386:IX65412 IX65416:IX65452 IX65455:IX65488 IX65491:IX65495 IX65500:IX130919 IX130922:IX130948 IX130952:IX130988 IX130991:IX131024 IX131027:IX131031 IX131036:IX196455 IX196458:IX196484 IX196488:IX196524 IX196527:IX196560 IX196563:IX196567 IX196572:IX261991 IX261994:IX262020 IX262024:IX262060 IX262063:IX262096 IX262099:IX262103 IX262108:IX327527 IX327530:IX327556 IX327560:IX327596 IX327599:IX327632 IX327635:IX327639 IX327644:IX393063 IX393066:IX393092 IX393096:IX393132 IX393135:IX393168 IX393171:IX393175 IX393180:IX458599 IX458602:IX458628 IX458632:IX458668 IX458671:IX458704 IX458707:IX458711 IX458716:IX524135 IX524138:IX524164 IX524168:IX524204 IX524207:IX524240 IX524243:IX524247 IX524252:IX589671 IX589674:IX589700 IX589704:IX589740 IX589743:IX589776 IX589779:IX589783 IX589788:IX655207 IX655210:IX655236 IX655240:IX655276 IX655279:IX655312 IX655315:IX655319 IX655324:IX720743 IX720746:IX720772 IX720776:IX720812 IX720815:IX720848 IX720851:IX720855 IX720860:IX786279 IX786282:IX786308 IX786312:IX786348 IX786351:IX786384 IX786387:IX786391 IX786396:IX851815 IX851818:IX851844 IX851848:IX851884 IX851887:IX851920 IX851923:IX851927 IX851932:IX917351 IX917354:IX917380 IX917384:IX917420 IX917423:IX917456 IX917459:IX917463 IX917468:IX982887 IX982890:IX982916 IX982920:IX982956 IX982959:IX982992 IX982995:IX982999 IX983004:IX1048576 ST3:ST65383 ST65386:ST65412 ST65416:ST65452 ST65455:ST65488 ST65491:ST65495 ST65500:ST130919 ST130922:ST130948 ST130952:ST130988 ST130991:ST131024 ST131027:ST131031 ST131036:ST196455 ST196458:ST196484 ST196488:ST196524 ST196527:ST196560 ST196563:ST196567 ST196572:ST261991 ST261994:ST262020 ST262024:ST262060 ST262063:ST262096 ST262099:ST262103 ST262108:ST327527 ST327530:ST327556 ST327560:ST327596 ST327599:ST327632 ST327635:ST327639 ST327644:ST393063 ST393066:ST393092 ST393096:ST393132 ST393135:ST393168 ST393171:ST393175 ST393180:ST458599 ST458602:ST458628 ST458632:ST458668 ST458671:ST458704 ST458707:ST458711 ST458716:ST524135 ST524138:ST524164 ST524168:ST524204 ST524207:ST524240 ST524243:ST524247 ST524252:ST589671 ST589674:ST589700 ST589704:ST589740 ST589743:ST589776 ST589779:ST589783 ST589788:ST655207 ST655210:ST655236 ST655240:ST655276 ST655279:ST655312 ST655315:ST655319 ST655324:ST720743 ST720746:ST720772 ST720776:ST720812 ST720815:ST720848 ST720851:ST720855 ST720860:ST786279 ST786282:ST786308 ST786312:ST786348 ST786351:ST786384 ST786387:ST786391 ST786396:ST851815 ST851818:ST851844 ST851848:ST851884 ST851887:ST851920 ST851923:ST851927 ST851932:ST917351 ST917354:ST917380 ST917384:ST917420 ST917423:ST917456 ST917459:ST917463 ST917468:ST982887 ST982890:ST982916 ST982920:ST982956 ST982959:ST982992 ST982995:ST982999 ST983004:ST1048576 ACP3:ACP65383 ACP65386:ACP65412 ACP65416:ACP65452 ACP65455:ACP65488 ACP65491:ACP65495 ACP65500:ACP130919 ACP130922:ACP130948 ACP130952:ACP130988 ACP130991:ACP131024 ACP131027:ACP131031 ACP131036:ACP196455 ACP196458:ACP196484 ACP196488:ACP196524 ACP196527:ACP196560 ACP196563:ACP196567 ACP196572:ACP261991 ACP261994:ACP262020 ACP262024:ACP262060 ACP262063:ACP262096 ACP262099:ACP262103 ACP262108:ACP327527 ACP327530:ACP327556 ACP327560:ACP327596 ACP327599:ACP327632 ACP327635:ACP327639 ACP327644:ACP393063 ACP393066:ACP393092 ACP393096:ACP393132 ACP393135:ACP393168 ACP393171:ACP393175 ACP393180:ACP458599 ACP458602:ACP458628 ACP458632:ACP458668 ACP458671:ACP458704 ACP458707:ACP458711 ACP458716:ACP524135 ACP524138:ACP524164 ACP524168:ACP524204 ACP524207:ACP524240 ACP524243:ACP524247 ACP524252:ACP589671 ACP589674:ACP589700 ACP589704:ACP589740 ACP589743:ACP589776 ACP589779:ACP589783 ACP589788:ACP655207 ACP655210:ACP655236 ACP655240:ACP655276 ACP655279:ACP655312 ACP655315:ACP655319 ACP655324:ACP720743 ACP720746:ACP720772 ACP720776:ACP720812 ACP720815:ACP720848 ACP720851:ACP720855 ACP720860:ACP786279 ACP786282:ACP786308 ACP786312:ACP786348 ACP786351:ACP786384 ACP786387:ACP786391 ACP786396:ACP851815 ACP851818:ACP851844 ACP851848:ACP851884 ACP851887:ACP851920 ACP851923:ACP851927 ACP851932:ACP917351 ACP917354:ACP917380 ACP917384:ACP917420 ACP917423:ACP917456 ACP917459:ACP917463 ACP917468:ACP982887 ACP982890:ACP982916 ACP982920:ACP982956 ACP982959:ACP982992 ACP982995:ACP982999 ACP983004:ACP1048576 AML3:AML65383 AML65386:AML65412 AML65416:AML65452 AML65455:AML65488 AML65491:AML65495 AML65500:AML130919 AML130922:AML130948 AML130952:AML130988 AML130991:AML131024 AML131027:AML131031 AML131036:AML196455 AML196458:AML196484 AML196488:AML196524 AML196527:AML196560 AML196563:AML196567 AML196572:AML261991 AML261994:AML262020 AML262024:AML262060 AML262063:AML262096 AML262099:AML262103 AML262108:AML327527 AML327530:AML327556 AML327560:AML327596 AML327599:AML327632 AML327635:AML327639 AML327644:AML393063 AML393066:AML393092 AML393096:AML393132 AML393135:AML393168 AML393171:AML393175 AML393180:AML458599 AML458602:AML458628 AML458632:AML458668 AML458671:AML458704 AML458707:AML458711 AML458716:AML524135 AML524138:AML524164 AML524168:AML524204 AML524207:AML524240 AML524243:AML524247 AML524252:AML589671 AML589674:AML589700 AML589704:AML589740 AML589743:AML589776 AML589779:AML589783 AML589788:AML655207 AML655210:AML655236 AML655240:AML655276 AML655279:AML655312 AML655315:AML655319 AML655324:AML720743 AML720746:AML720772 AML720776:AML720812 AML720815:AML720848 AML720851:AML720855 AML720860:AML786279 AML786282:AML786308 AML786312:AML786348 AML786351:AML786384 AML786387:AML786391 AML786396:AML851815 AML851818:AML851844 AML851848:AML851884 AML851887:AML851920 AML851923:AML851927 AML851932:AML917351 AML917354:AML917380 AML917384:AML917420 AML917423:AML917456 AML917459:AML917463 AML917468:AML982887 AML982890:AML982916 AML982920:AML982956 AML982959:AML982992 AML982995:AML982999 AML983004:AML1048576 AWH3:AWH65383 AWH65386:AWH65412 AWH65416:AWH65452 AWH65455:AWH65488 AWH65491:AWH65495 AWH65500:AWH130919 AWH130922:AWH130948 AWH130952:AWH130988 AWH130991:AWH131024 AWH131027:AWH131031 AWH131036:AWH196455 AWH196458:AWH196484 AWH196488:AWH196524 AWH196527:AWH196560 AWH196563:AWH196567 AWH196572:AWH261991 AWH261994:AWH262020 AWH262024:AWH262060 AWH262063:AWH262096 AWH262099:AWH262103 AWH262108:AWH327527 AWH327530:AWH327556 AWH327560:AWH327596 AWH327599:AWH327632 AWH327635:AWH327639 AWH327644:AWH393063 AWH393066:AWH393092 AWH393096:AWH393132 AWH393135:AWH393168 AWH393171:AWH393175 AWH393180:AWH458599 AWH458602:AWH458628 AWH458632:AWH458668 AWH458671:AWH458704 AWH458707:AWH458711 AWH458716:AWH524135 AWH524138:AWH524164 AWH524168:AWH524204 AWH524207:AWH524240 AWH524243:AWH524247 AWH524252:AWH589671 AWH589674:AWH589700 AWH589704:AWH589740 AWH589743:AWH589776 AWH589779:AWH589783 AWH589788:AWH655207 AWH655210:AWH655236 AWH655240:AWH655276 AWH655279:AWH655312 AWH655315:AWH655319 AWH655324:AWH720743 AWH720746:AWH720772 AWH720776:AWH720812 AWH720815:AWH720848 AWH720851:AWH720855 AWH720860:AWH786279 AWH786282:AWH786308 AWH786312:AWH786348 AWH786351:AWH786384 AWH786387:AWH786391 AWH786396:AWH851815 AWH851818:AWH851844 AWH851848:AWH851884 AWH851887:AWH851920 AWH851923:AWH851927 AWH851932:AWH917351 AWH917354:AWH917380 AWH917384:AWH917420 AWH917423:AWH917456 AWH917459:AWH917463 AWH917468:AWH982887 AWH982890:AWH982916 AWH982920:AWH982956 AWH982959:AWH982992 AWH982995:AWH982999 AWH983004:AWH1048576 BGD3:BGD65383 BGD65386:BGD65412 BGD65416:BGD65452 BGD65455:BGD65488 BGD65491:BGD65495 BGD65500:BGD130919 BGD130922:BGD130948 BGD130952:BGD130988 BGD130991:BGD131024 BGD131027:BGD131031 BGD131036:BGD196455 BGD196458:BGD196484 BGD196488:BGD196524 BGD196527:BGD196560 BGD196563:BGD196567 BGD196572:BGD261991 BGD261994:BGD262020 BGD262024:BGD262060 BGD262063:BGD262096 BGD262099:BGD262103 BGD262108:BGD327527 BGD327530:BGD327556 BGD327560:BGD327596 BGD327599:BGD327632 BGD327635:BGD327639 BGD327644:BGD393063 BGD393066:BGD393092 BGD393096:BGD393132 BGD393135:BGD393168 BGD393171:BGD393175 BGD393180:BGD458599 BGD458602:BGD458628 BGD458632:BGD458668 BGD458671:BGD458704 BGD458707:BGD458711 BGD458716:BGD524135 BGD524138:BGD524164 BGD524168:BGD524204 BGD524207:BGD524240 BGD524243:BGD524247 BGD524252:BGD589671 BGD589674:BGD589700 BGD589704:BGD589740 BGD589743:BGD589776 BGD589779:BGD589783 BGD589788:BGD655207 BGD655210:BGD655236 BGD655240:BGD655276 BGD655279:BGD655312 BGD655315:BGD655319 BGD655324:BGD720743 BGD720746:BGD720772 BGD720776:BGD720812 BGD720815:BGD720848 BGD720851:BGD720855 BGD720860:BGD786279 BGD786282:BGD786308 BGD786312:BGD786348 BGD786351:BGD786384 BGD786387:BGD786391 BGD786396:BGD851815 BGD851818:BGD851844 BGD851848:BGD851884 BGD851887:BGD851920 BGD851923:BGD851927 BGD851932:BGD917351 BGD917354:BGD917380 BGD917384:BGD917420 BGD917423:BGD917456 BGD917459:BGD917463 BGD917468:BGD982887 BGD982890:BGD982916 BGD982920:BGD982956 BGD982959:BGD982992 BGD982995:BGD982999 BGD983004:BGD1048576 BPZ3:BPZ65383 BPZ65386:BPZ65412 BPZ65416:BPZ65452 BPZ65455:BPZ65488 BPZ65491:BPZ65495 BPZ65500:BPZ130919 BPZ130922:BPZ130948 BPZ130952:BPZ130988 BPZ130991:BPZ131024 BPZ131027:BPZ131031 BPZ131036:BPZ196455 BPZ196458:BPZ196484 BPZ196488:BPZ196524 BPZ196527:BPZ196560 BPZ196563:BPZ196567 BPZ196572:BPZ261991 BPZ261994:BPZ262020 BPZ262024:BPZ262060 BPZ262063:BPZ262096 BPZ262099:BPZ262103 BPZ262108:BPZ327527 BPZ327530:BPZ327556 BPZ327560:BPZ327596 BPZ327599:BPZ327632 BPZ327635:BPZ327639 BPZ327644:BPZ393063 BPZ393066:BPZ393092 BPZ393096:BPZ393132 BPZ393135:BPZ393168 BPZ393171:BPZ393175 BPZ393180:BPZ458599 BPZ458602:BPZ458628 BPZ458632:BPZ458668 BPZ458671:BPZ458704 BPZ458707:BPZ458711 BPZ458716:BPZ524135 BPZ524138:BPZ524164 BPZ524168:BPZ524204 BPZ524207:BPZ524240 BPZ524243:BPZ524247 BPZ524252:BPZ589671 BPZ589674:BPZ589700 BPZ589704:BPZ589740 BPZ589743:BPZ589776 BPZ589779:BPZ589783 BPZ589788:BPZ655207 BPZ655210:BPZ655236 BPZ655240:BPZ655276 BPZ655279:BPZ655312 BPZ655315:BPZ655319 BPZ655324:BPZ720743 BPZ720746:BPZ720772 BPZ720776:BPZ720812 BPZ720815:BPZ720848 BPZ720851:BPZ720855 BPZ720860:BPZ786279 BPZ786282:BPZ786308 BPZ786312:BPZ786348 BPZ786351:BPZ786384 BPZ786387:BPZ786391 BPZ786396:BPZ851815 BPZ851818:BPZ851844 BPZ851848:BPZ851884 BPZ851887:BPZ851920 BPZ851923:BPZ851927 BPZ851932:BPZ917351 BPZ917354:BPZ917380 BPZ917384:BPZ917420 BPZ917423:BPZ917456 BPZ917459:BPZ917463 BPZ917468:BPZ982887 BPZ982890:BPZ982916 BPZ982920:BPZ982956 BPZ982959:BPZ982992 BPZ982995:BPZ982999 BPZ983004:BPZ1048576 BZV3:BZV65383 BZV65386:BZV65412 BZV65416:BZV65452 BZV65455:BZV65488 BZV65491:BZV65495 BZV65500:BZV130919 BZV130922:BZV130948 BZV130952:BZV130988 BZV130991:BZV131024 BZV131027:BZV131031 BZV131036:BZV196455 BZV196458:BZV196484 BZV196488:BZV196524 BZV196527:BZV196560 BZV196563:BZV196567 BZV196572:BZV261991 BZV261994:BZV262020 BZV262024:BZV262060 BZV262063:BZV262096 BZV262099:BZV262103 BZV262108:BZV327527 BZV327530:BZV327556 BZV327560:BZV327596 BZV327599:BZV327632 BZV327635:BZV327639 BZV327644:BZV393063 BZV393066:BZV393092 BZV393096:BZV393132 BZV393135:BZV393168 BZV393171:BZV393175 BZV393180:BZV458599 BZV458602:BZV458628 BZV458632:BZV458668 BZV458671:BZV458704 BZV458707:BZV458711 BZV458716:BZV524135 BZV524138:BZV524164 BZV524168:BZV524204 BZV524207:BZV524240 BZV524243:BZV524247 BZV524252:BZV589671 BZV589674:BZV589700 BZV589704:BZV589740 BZV589743:BZV589776 BZV589779:BZV589783 BZV589788:BZV655207 BZV655210:BZV655236 BZV655240:BZV655276 BZV655279:BZV655312 BZV655315:BZV655319 BZV655324:BZV720743 BZV720746:BZV720772 BZV720776:BZV720812 BZV720815:BZV720848 BZV720851:BZV720855 BZV720860:BZV786279 BZV786282:BZV786308 BZV786312:BZV786348 BZV786351:BZV786384 BZV786387:BZV786391 BZV786396:BZV851815 BZV851818:BZV851844 BZV851848:BZV851884 BZV851887:BZV851920 BZV851923:BZV851927 BZV851932:BZV917351 BZV917354:BZV917380 BZV917384:BZV917420 BZV917423:BZV917456 BZV917459:BZV917463 BZV917468:BZV982887 BZV982890:BZV982916 BZV982920:BZV982956 BZV982959:BZV982992 BZV982995:BZV982999 BZV983004:BZV1048576 CJR3:CJR65383 CJR65386:CJR65412 CJR65416:CJR65452 CJR65455:CJR65488 CJR65491:CJR65495 CJR65500:CJR130919 CJR130922:CJR130948 CJR130952:CJR130988 CJR130991:CJR131024 CJR131027:CJR131031 CJR131036:CJR196455 CJR196458:CJR196484 CJR196488:CJR196524 CJR196527:CJR196560 CJR196563:CJR196567 CJR196572:CJR261991 CJR261994:CJR262020 CJR262024:CJR262060 CJR262063:CJR262096 CJR262099:CJR262103 CJR262108:CJR327527 CJR327530:CJR327556 CJR327560:CJR327596 CJR327599:CJR327632 CJR327635:CJR327639 CJR327644:CJR393063 CJR393066:CJR393092 CJR393096:CJR393132 CJR393135:CJR393168 CJR393171:CJR393175 CJR393180:CJR458599 CJR458602:CJR458628 CJR458632:CJR458668 CJR458671:CJR458704 CJR458707:CJR458711 CJR458716:CJR524135 CJR524138:CJR524164 CJR524168:CJR524204 CJR524207:CJR524240 CJR524243:CJR524247 CJR524252:CJR589671 CJR589674:CJR589700 CJR589704:CJR589740 CJR589743:CJR589776 CJR589779:CJR589783 CJR589788:CJR655207 CJR655210:CJR655236 CJR655240:CJR655276 CJR655279:CJR655312 CJR655315:CJR655319 CJR655324:CJR720743 CJR720746:CJR720772 CJR720776:CJR720812 CJR720815:CJR720848 CJR720851:CJR720855 CJR720860:CJR786279 CJR786282:CJR786308 CJR786312:CJR786348 CJR786351:CJR786384 CJR786387:CJR786391 CJR786396:CJR851815 CJR851818:CJR851844 CJR851848:CJR851884 CJR851887:CJR851920 CJR851923:CJR851927 CJR851932:CJR917351 CJR917354:CJR917380 CJR917384:CJR917420 CJR917423:CJR917456 CJR917459:CJR917463 CJR917468:CJR982887 CJR982890:CJR982916 CJR982920:CJR982956 CJR982959:CJR982992 CJR982995:CJR982999 CJR983004:CJR1048576 CTN3:CTN65383 CTN65386:CTN65412 CTN65416:CTN65452 CTN65455:CTN65488 CTN65491:CTN65495 CTN65500:CTN130919 CTN130922:CTN130948 CTN130952:CTN130988 CTN130991:CTN131024 CTN131027:CTN131031 CTN131036:CTN196455 CTN196458:CTN196484 CTN196488:CTN196524 CTN196527:CTN196560 CTN196563:CTN196567 CTN196572:CTN261991 CTN261994:CTN262020 CTN262024:CTN262060 CTN262063:CTN262096 CTN262099:CTN262103 CTN262108:CTN327527 CTN327530:CTN327556 CTN327560:CTN327596 CTN327599:CTN327632 CTN327635:CTN327639 CTN327644:CTN393063 CTN393066:CTN393092 CTN393096:CTN393132 CTN393135:CTN393168 CTN393171:CTN393175 CTN393180:CTN458599 CTN458602:CTN458628 CTN458632:CTN458668 CTN458671:CTN458704 CTN458707:CTN458711 CTN458716:CTN524135 CTN524138:CTN524164 CTN524168:CTN524204 CTN524207:CTN524240 CTN524243:CTN524247 CTN524252:CTN589671 CTN589674:CTN589700 CTN589704:CTN589740 CTN589743:CTN589776 CTN589779:CTN589783 CTN589788:CTN655207 CTN655210:CTN655236 CTN655240:CTN655276 CTN655279:CTN655312 CTN655315:CTN655319 CTN655324:CTN720743 CTN720746:CTN720772 CTN720776:CTN720812 CTN720815:CTN720848 CTN720851:CTN720855 CTN720860:CTN786279 CTN786282:CTN786308 CTN786312:CTN786348 CTN786351:CTN786384 CTN786387:CTN786391 CTN786396:CTN851815 CTN851818:CTN851844 CTN851848:CTN851884 CTN851887:CTN851920 CTN851923:CTN851927 CTN851932:CTN917351 CTN917354:CTN917380 CTN917384:CTN917420 CTN917423:CTN917456 CTN917459:CTN917463 CTN917468:CTN982887 CTN982890:CTN982916 CTN982920:CTN982956 CTN982959:CTN982992 CTN982995:CTN982999 CTN983004:CTN1048576 DDJ3:DDJ65383 DDJ65386:DDJ65412 DDJ65416:DDJ65452 DDJ65455:DDJ65488 DDJ65491:DDJ65495 DDJ65500:DDJ130919 DDJ130922:DDJ130948 DDJ130952:DDJ130988 DDJ130991:DDJ131024 DDJ131027:DDJ131031 DDJ131036:DDJ196455 DDJ196458:DDJ196484 DDJ196488:DDJ196524 DDJ196527:DDJ196560 DDJ196563:DDJ196567 DDJ196572:DDJ261991 DDJ261994:DDJ262020 DDJ262024:DDJ262060 DDJ262063:DDJ262096 DDJ262099:DDJ262103 DDJ262108:DDJ327527 DDJ327530:DDJ327556 DDJ327560:DDJ327596 DDJ327599:DDJ327632 DDJ327635:DDJ327639 DDJ327644:DDJ393063 DDJ393066:DDJ393092 DDJ393096:DDJ393132 DDJ393135:DDJ393168 DDJ393171:DDJ393175 DDJ393180:DDJ458599 DDJ458602:DDJ458628 DDJ458632:DDJ458668 DDJ458671:DDJ458704 DDJ458707:DDJ458711 DDJ458716:DDJ524135 DDJ524138:DDJ524164 DDJ524168:DDJ524204 DDJ524207:DDJ524240 DDJ524243:DDJ524247 DDJ524252:DDJ589671 DDJ589674:DDJ589700 DDJ589704:DDJ589740 DDJ589743:DDJ589776 DDJ589779:DDJ589783 DDJ589788:DDJ655207 DDJ655210:DDJ655236 DDJ655240:DDJ655276 DDJ655279:DDJ655312 DDJ655315:DDJ655319 DDJ655324:DDJ720743 DDJ720746:DDJ720772 DDJ720776:DDJ720812 DDJ720815:DDJ720848 DDJ720851:DDJ720855 DDJ720860:DDJ786279 DDJ786282:DDJ786308 DDJ786312:DDJ786348 DDJ786351:DDJ786384 DDJ786387:DDJ786391 DDJ786396:DDJ851815 DDJ851818:DDJ851844 DDJ851848:DDJ851884 DDJ851887:DDJ851920 DDJ851923:DDJ851927 DDJ851932:DDJ917351 DDJ917354:DDJ917380 DDJ917384:DDJ917420 DDJ917423:DDJ917456 DDJ917459:DDJ917463 DDJ917468:DDJ982887 DDJ982890:DDJ982916 DDJ982920:DDJ982956 DDJ982959:DDJ982992 DDJ982995:DDJ982999 DDJ983004:DDJ1048576 DNF3:DNF65383 DNF65386:DNF65412 DNF65416:DNF65452 DNF65455:DNF65488 DNF65491:DNF65495 DNF65500:DNF130919 DNF130922:DNF130948 DNF130952:DNF130988 DNF130991:DNF131024 DNF131027:DNF131031 DNF131036:DNF196455 DNF196458:DNF196484 DNF196488:DNF196524 DNF196527:DNF196560 DNF196563:DNF196567 DNF196572:DNF261991 DNF261994:DNF262020 DNF262024:DNF262060 DNF262063:DNF262096 DNF262099:DNF262103 DNF262108:DNF327527 DNF327530:DNF327556 DNF327560:DNF327596 DNF327599:DNF327632 DNF327635:DNF327639 DNF327644:DNF393063 DNF393066:DNF393092 DNF393096:DNF393132 DNF393135:DNF393168 DNF393171:DNF393175 DNF393180:DNF458599 DNF458602:DNF458628 DNF458632:DNF458668 DNF458671:DNF458704 DNF458707:DNF458711 DNF458716:DNF524135 DNF524138:DNF524164 DNF524168:DNF524204 DNF524207:DNF524240 DNF524243:DNF524247 DNF524252:DNF589671 DNF589674:DNF589700 DNF589704:DNF589740 DNF589743:DNF589776 DNF589779:DNF589783 DNF589788:DNF655207 DNF655210:DNF655236 DNF655240:DNF655276 DNF655279:DNF655312 DNF655315:DNF655319 DNF655324:DNF720743 DNF720746:DNF720772 DNF720776:DNF720812 DNF720815:DNF720848 DNF720851:DNF720855 DNF720860:DNF786279 DNF786282:DNF786308 DNF786312:DNF786348 DNF786351:DNF786384 DNF786387:DNF786391 DNF786396:DNF851815 DNF851818:DNF851844 DNF851848:DNF851884 DNF851887:DNF851920 DNF851923:DNF851927 DNF851932:DNF917351 DNF917354:DNF917380 DNF917384:DNF917420 DNF917423:DNF917456 DNF917459:DNF917463 DNF917468:DNF982887 DNF982890:DNF982916 DNF982920:DNF982956 DNF982959:DNF982992 DNF982995:DNF982999 DNF983004:DNF1048576 DXB3:DXB65383 DXB65386:DXB65412 DXB65416:DXB65452 DXB65455:DXB65488 DXB65491:DXB65495 DXB65500:DXB130919 DXB130922:DXB130948 DXB130952:DXB130988 DXB130991:DXB131024 DXB131027:DXB131031 DXB131036:DXB196455 DXB196458:DXB196484 DXB196488:DXB196524 DXB196527:DXB196560 DXB196563:DXB196567 DXB196572:DXB261991 DXB261994:DXB262020 DXB262024:DXB262060 DXB262063:DXB262096 DXB262099:DXB262103 DXB262108:DXB327527 DXB327530:DXB327556 DXB327560:DXB327596 DXB327599:DXB327632 DXB327635:DXB327639 DXB327644:DXB393063 DXB393066:DXB393092 DXB393096:DXB393132 DXB393135:DXB393168 DXB393171:DXB393175 DXB393180:DXB458599 DXB458602:DXB458628 DXB458632:DXB458668 DXB458671:DXB458704 DXB458707:DXB458711 DXB458716:DXB524135 DXB524138:DXB524164 DXB524168:DXB524204 DXB524207:DXB524240 DXB524243:DXB524247 DXB524252:DXB589671 DXB589674:DXB589700 DXB589704:DXB589740 DXB589743:DXB589776 DXB589779:DXB589783 DXB589788:DXB655207 DXB655210:DXB655236 DXB655240:DXB655276 DXB655279:DXB655312 DXB655315:DXB655319 DXB655324:DXB720743 DXB720746:DXB720772 DXB720776:DXB720812 DXB720815:DXB720848 DXB720851:DXB720855 DXB720860:DXB786279 DXB786282:DXB786308 DXB786312:DXB786348 DXB786351:DXB786384 DXB786387:DXB786391 DXB786396:DXB851815 DXB851818:DXB851844 DXB851848:DXB851884 DXB851887:DXB851920 DXB851923:DXB851927 DXB851932:DXB917351 DXB917354:DXB917380 DXB917384:DXB917420 DXB917423:DXB917456 DXB917459:DXB917463 DXB917468:DXB982887 DXB982890:DXB982916 DXB982920:DXB982956 DXB982959:DXB982992 DXB982995:DXB982999 DXB983004:DXB1048576 EGX3:EGX65383 EGX65386:EGX65412 EGX65416:EGX65452 EGX65455:EGX65488 EGX65491:EGX65495 EGX65500:EGX130919 EGX130922:EGX130948 EGX130952:EGX130988 EGX130991:EGX131024 EGX131027:EGX131031 EGX131036:EGX196455 EGX196458:EGX196484 EGX196488:EGX196524 EGX196527:EGX196560 EGX196563:EGX196567 EGX196572:EGX261991 EGX261994:EGX262020 EGX262024:EGX262060 EGX262063:EGX262096 EGX262099:EGX262103 EGX262108:EGX327527 EGX327530:EGX327556 EGX327560:EGX327596 EGX327599:EGX327632 EGX327635:EGX327639 EGX327644:EGX393063 EGX393066:EGX393092 EGX393096:EGX393132 EGX393135:EGX393168 EGX393171:EGX393175 EGX393180:EGX458599 EGX458602:EGX458628 EGX458632:EGX458668 EGX458671:EGX458704 EGX458707:EGX458711 EGX458716:EGX524135 EGX524138:EGX524164 EGX524168:EGX524204 EGX524207:EGX524240 EGX524243:EGX524247 EGX524252:EGX589671 EGX589674:EGX589700 EGX589704:EGX589740 EGX589743:EGX589776 EGX589779:EGX589783 EGX589788:EGX655207 EGX655210:EGX655236 EGX655240:EGX655276 EGX655279:EGX655312 EGX655315:EGX655319 EGX655324:EGX720743 EGX720746:EGX720772 EGX720776:EGX720812 EGX720815:EGX720848 EGX720851:EGX720855 EGX720860:EGX786279 EGX786282:EGX786308 EGX786312:EGX786348 EGX786351:EGX786384 EGX786387:EGX786391 EGX786396:EGX851815 EGX851818:EGX851844 EGX851848:EGX851884 EGX851887:EGX851920 EGX851923:EGX851927 EGX851932:EGX917351 EGX917354:EGX917380 EGX917384:EGX917420 EGX917423:EGX917456 EGX917459:EGX917463 EGX917468:EGX982887 EGX982890:EGX982916 EGX982920:EGX982956 EGX982959:EGX982992 EGX982995:EGX982999 EGX983004:EGX1048576 EQT3:EQT65383 EQT65386:EQT65412 EQT65416:EQT65452 EQT65455:EQT65488 EQT65491:EQT65495 EQT65500:EQT130919 EQT130922:EQT130948 EQT130952:EQT130988 EQT130991:EQT131024 EQT131027:EQT131031 EQT131036:EQT196455 EQT196458:EQT196484 EQT196488:EQT196524 EQT196527:EQT196560 EQT196563:EQT196567 EQT196572:EQT261991 EQT261994:EQT262020 EQT262024:EQT262060 EQT262063:EQT262096 EQT262099:EQT262103 EQT262108:EQT327527 EQT327530:EQT327556 EQT327560:EQT327596 EQT327599:EQT327632 EQT327635:EQT327639 EQT327644:EQT393063 EQT393066:EQT393092 EQT393096:EQT393132 EQT393135:EQT393168 EQT393171:EQT393175 EQT393180:EQT458599 EQT458602:EQT458628 EQT458632:EQT458668 EQT458671:EQT458704 EQT458707:EQT458711 EQT458716:EQT524135 EQT524138:EQT524164 EQT524168:EQT524204 EQT524207:EQT524240 EQT524243:EQT524247 EQT524252:EQT589671 EQT589674:EQT589700 EQT589704:EQT589740 EQT589743:EQT589776 EQT589779:EQT589783 EQT589788:EQT655207 EQT655210:EQT655236 EQT655240:EQT655276 EQT655279:EQT655312 EQT655315:EQT655319 EQT655324:EQT720743 EQT720746:EQT720772 EQT720776:EQT720812 EQT720815:EQT720848 EQT720851:EQT720855 EQT720860:EQT786279 EQT786282:EQT786308 EQT786312:EQT786348 EQT786351:EQT786384 EQT786387:EQT786391 EQT786396:EQT851815 EQT851818:EQT851844 EQT851848:EQT851884 EQT851887:EQT851920 EQT851923:EQT851927 EQT851932:EQT917351 EQT917354:EQT917380 EQT917384:EQT917420 EQT917423:EQT917456 EQT917459:EQT917463 EQT917468:EQT982887 EQT982890:EQT982916 EQT982920:EQT982956 EQT982959:EQT982992 EQT982995:EQT982999 EQT983004:EQT1048576 FAP3:FAP65383 FAP65386:FAP65412 FAP65416:FAP65452 FAP65455:FAP65488 FAP65491:FAP65495 FAP65500:FAP130919 FAP130922:FAP130948 FAP130952:FAP130988 FAP130991:FAP131024 FAP131027:FAP131031 FAP131036:FAP196455 FAP196458:FAP196484 FAP196488:FAP196524 FAP196527:FAP196560 FAP196563:FAP196567 FAP196572:FAP261991 FAP261994:FAP262020 FAP262024:FAP262060 FAP262063:FAP262096 FAP262099:FAP262103 FAP262108:FAP327527 FAP327530:FAP327556 FAP327560:FAP327596 FAP327599:FAP327632 FAP327635:FAP327639 FAP327644:FAP393063 FAP393066:FAP393092 FAP393096:FAP393132 FAP393135:FAP393168 FAP393171:FAP393175 FAP393180:FAP458599 FAP458602:FAP458628 FAP458632:FAP458668 FAP458671:FAP458704 FAP458707:FAP458711 FAP458716:FAP524135 FAP524138:FAP524164 FAP524168:FAP524204 FAP524207:FAP524240 FAP524243:FAP524247 FAP524252:FAP589671 FAP589674:FAP589700 FAP589704:FAP589740 FAP589743:FAP589776 FAP589779:FAP589783 FAP589788:FAP655207 FAP655210:FAP655236 FAP655240:FAP655276 FAP655279:FAP655312 FAP655315:FAP655319 FAP655324:FAP720743 FAP720746:FAP720772 FAP720776:FAP720812 FAP720815:FAP720848 FAP720851:FAP720855 FAP720860:FAP786279 FAP786282:FAP786308 FAP786312:FAP786348 FAP786351:FAP786384 FAP786387:FAP786391 FAP786396:FAP851815 FAP851818:FAP851844 FAP851848:FAP851884 FAP851887:FAP851920 FAP851923:FAP851927 FAP851932:FAP917351 FAP917354:FAP917380 FAP917384:FAP917420 FAP917423:FAP917456 FAP917459:FAP917463 FAP917468:FAP982887 FAP982890:FAP982916 FAP982920:FAP982956 FAP982959:FAP982992 FAP982995:FAP982999 FAP983004:FAP1048576 FKL3:FKL65383 FKL65386:FKL65412 FKL65416:FKL65452 FKL65455:FKL65488 FKL65491:FKL65495 FKL65500:FKL130919 FKL130922:FKL130948 FKL130952:FKL130988 FKL130991:FKL131024 FKL131027:FKL131031 FKL131036:FKL196455 FKL196458:FKL196484 FKL196488:FKL196524 FKL196527:FKL196560 FKL196563:FKL196567 FKL196572:FKL261991 FKL261994:FKL262020 FKL262024:FKL262060 FKL262063:FKL262096 FKL262099:FKL262103 FKL262108:FKL327527 FKL327530:FKL327556 FKL327560:FKL327596 FKL327599:FKL327632 FKL327635:FKL327639 FKL327644:FKL393063 FKL393066:FKL393092 FKL393096:FKL393132 FKL393135:FKL393168 FKL393171:FKL393175 FKL393180:FKL458599 FKL458602:FKL458628 FKL458632:FKL458668 FKL458671:FKL458704 FKL458707:FKL458711 FKL458716:FKL524135 FKL524138:FKL524164 FKL524168:FKL524204 FKL524207:FKL524240 FKL524243:FKL524247 FKL524252:FKL589671 FKL589674:FKL589700 FKL589704:FKL589740 FKL589743:FKL589776 FKL589779:FKL589783 FKL589788:FKL655207 FKL655210:FKL655236 FKL655240:FKL655276 FKL655279:FKL655312 FKL655315:FKL655319 FKL655324:FKL720743 FKL720746:FKL720772 FKL720776:FKL720812 FKL720815:FKL720848 FKL720851:FKL720855 FKL720860:FKL786279 FKL786282:FKL786308 FKL786312:FKL786348 FKL786351:FKL786384 FKL786387:FKL786391 FKL786396:FKL851815 FKL851818:FKL851844 FKL851848:FKL851884 FKL851887:FKL851920 FKL851923:FKL851927 FKL851932:FKL917351 FKL917354:FKL917380 FKL917384:FKL917420 FKL917423:FKL917456 FKL917459:FKL917463 FKL917468:FKL982887 FKL982890:FKL982916 FKL982920:FKL982956 FKL982959:FKL982992 FKL982995:FKL982999 FKL983004:FKL1048576 FUH3:FUH65383 FUH65386:FUH65412 FUH65416:FUH65452 FUH65455:FUH65488 FUH65491:FUH65495 FUH65500:FUH130919 FUH130922:FUH130948 FUH130952:FUH130988 FUH130991:FUH131024 FUH131027:FUH131031 FUH131036:FUH196455 FUH196458:FUH196484 FUH196488:FUH196524 FUH196527:FUH196560 FUH196563:FUH196567 FUH196572:FUH261991 FUH261994:FUH262020 FUH262024:FUH262060 FUH262063:FUH262096 FUH262099:FUH262103 FUH262108:FUH327527 FUH327530:FUH327556 FUH327560:FUH327596 FUH327599:FUH327632 FUH327635:FUH327639 FUH327644:FUH393063 FUH393066:FUH393092 FUH393096:FUH393132 FUH393135:FUH393168 FUH393171:FUH393175 FUH393180:FUH458599 FUH458602:FUH458628 FUH458632:FUH458668 FUH458671:FUH458704 FUH458707:FUH458711 FUH458716:FUH524135 FUH524138:FUH524164 FUH524168:FUH524204 FUH524207:FUH524240 FUH524243:FUH524247 FUH524252:FUH589671 FUH589674:FUH589700 FUH589704:FUH589740 FUH589743:FUH589776 FUH589779:FUH589783 FUH589788:FUH655207 FUH655210:FUH655236 FUH655240:FUH655276 FUH655279:FUH655312 FUH655315:FUH655319 FUH655324:FUH720743 FUH720746:FUH720772 FUH720776:FUH720812 FUH720815:FUH720848 FUH720851:FUH720855 FUH720860:FUH786279 FUH786282:FUH786308 FUH786312:FUH786348 FUH786351:FUH786384 FUH786387:FUH786391 FUH786396:FUH851815 FUH851818:FUH851844 FUH851848:FUH851884 FUH851887:FUH851920 FUH851923:FUH851927 FUH851932:FUH917351 FUH917354:FUH917380 FUH917384:FUH917420 FUH917423:FUH917456 FUH917459:FUH917463 FUH917468:FUH982887 FUH982890:FUH982916 FUH982920:FUH982956 FUH982959:FUH982992 FUH982995:FUH982999 FUH983004:FUH1048576 GED3:GED65383 GED65386:GED65412 GED65416:GED65452 GED65455:GED65488 GED65491:GED65495 GED65500:GED130919 GED130922:GED130948 GED130952:GED130988 GED130991:GED131024 GED131027:GED131031 GED131036:GED196455 GED196458:GED196484 GED196488:GED196524 GED196527:GED196560 GED196563:GED196567 GED196572:GED261991 GED261994:GED262020 GED262024:GED262060 GED262063:GED262096 GED262099:GED262103 GED262108:GED327527 GED327530:GED327556 GED327560:GED327596 GED327599:GED327632 GED327635:GED327639 GED327644:GED393063 GED393066:GED393092 GED393096:GED393132 GED393135:GED393168 GED393171:GED393175 GED393180:GED458599 GED458602:GED458628 GED458632:GED458668 GED458671:GED458704 GED458707:GED458711 GED458716:GED524135 GED524138:GED524164 GED524168:GED524204 GED524207:GED524240 GED524243:GED524247 GED524252:GED589671 GED589674:GED589700 GED589704:GED589740 GED589743:GED589776 GED589779:GED589783 GED589788:GED655207 GED655210:GED655236 GED655240:GED655276 GED655279:GED655312 GED655315:GED655319 GED655324:GED720743 GED720746:GED720772 GED720776:GED720812 GED720815:GED720848 GED720851:GED720855 GED720860:GED786279 GED786282:GED786308 GED786312:GED786348 GED786351:GED786384 GED786387:GED786391 GED786396:GED851815 GED851818:GED851844 GED851848:GED851884 GED851887:GED851920 GED851923:GED851927 GED851932:GED917351 GED917354:GED917380 GED917384:GED917420 GED917423:GED917456 GED917459:GED917463 GED917468:GED982887 GED982890:GED982916 GED982920:GED982956 GED982959:GED982992 GED982995:GED982999 GED983004:GED1048576 GNZ3:GNZ65383 GNZ65386:GNZ65412 GNZ65416:GNZ65452 GNZ65455:GNZ65488 GNZ65491:GNZ65495 GNZ65500:GNZ130919 GNZ130922:GNZ130948 GNZ130952:GNZ130988 GNZ130991:GNZ131024 GNZ131027:GNZ131031 GNZ131036:GNZ196455 GNZ196458:GNZ196484 GNZ196488:GNZ196524 GNZ196527:GNZ196560 GNZ196563:GNZ196567 GNZ196572:GNZ261991 GNZ261994:GNZ262020 GNZ262024:GNZ262060 GNZ262063:GNZ262096 GNZ262099:GNZ262103 GNZ262108:GNZ327527 GNZ327530:GNZ327556 GNZ327560:GNZ327596 GNZ327599:GNZ327632 GNZ327635:GNZ327639 GNZ327644:GNZ393063 GNZ393066:GNZ393092 GNZ393096:GNZ393132 GNZ393135:GNZ393168 GNZ393171:GNZ393175 GNZ393180:GNZ458599 GNZ458602:GNZ458628 GNZ458632:GNZ458668 GNZ458671:GNZ458704 GNZ458707:GNZ458711 GNZ458716:GNZ524135 GNZ524138:GNZ524164 GNZ524168:GNZ524204 GNZ524207:GNZ524240 GNZ524243:GNZ524247 GNZ524252:GNZ589671 GNZ589674:GNZ589700 GNZ589704:GNZ589740 GNZ589743:GNZ589776 GNZ589779:GNZ589783 GNZ589788:GNZ655207 GNZ655210:GNZ655236 GNZ655240:GNZ655276 GNZ655279:GNZ655312 GNZ655315:GNZ655319 GNZ655324:GNZ720743 GNZ720746:GNZ720772 GNZ720776:GNZ720812 GNZ720815:GNZ720848 GNZ720851:GNZ720855 GNZ720860:GNZ786279 GNZ786282:GNZ786308 GNZ786312:GNZ786348 GNZ786351:GNZ786384 GNZ786387:GNZ786391 GNZ786396:GNZ851815 GNZ851818:GNZ851844 GNZ851848:GNZ851884 GNZ851887:GNZ851920 GNZ851923:GNZ851927 GNZ851932:GNZ917351 GNZ917354:GNZ917380 GNZ917384:GNZ917420 GNZ917423:GNZ917456 GNZ917459:GNZ917463 GNZ917468:GNZ982887 GNZ982890:GNZ982916 GNZ982920:GNZ982956 GNZ982959:GNZ982992 GNZ982995:GNZ982999 GNZ983004:GNZ1048576 GXV3:GXV65383 GXV65386:GXV65412 GXV65416:GXV65452 GXV65455:GXV65488 GXV65491:GXV65495 GXV65500:GXV130919 GXV130922:GXV130948 GXV130952:GXV130988 GXV130991:GXV131024 GXV131027:GXV131031 GXV131036:GXV196455 GXV196458:GXV196484 GXV196488:GXV196524 GXV196527:GXV196560 GXV196563:GXV196567 GXV196572:GXV261991 GXV261994:GXV262020 GXV262024:GXV262060 GXV262063:GXV262096 GXV262099:GXV262103 GXV262108:GXV327527 GXV327530:GXV327556 GXV327560:GXV327596 GXV327599:GXV327632 GXV327635:GXV327639 GXV327644:GXV393063 GXV393066:GXV393092 GXV393096:GXV393132 GXV393135:GXV393168 GXV393171:GXV393175 GXV393180:GXV458599 GXV458602:GXV458628 GXV458632:GXV458668 GXV458671:GXV458704 GXV458707:GXV458711 GXV458716:GXV524135 GXV524138:GXV524164 GXV524168:GXV524204 GXV524207:GXV524240 GXV524243:GXV524247 GXV524252:GXV589671 GXV589674:GXV589700 GXV589704:GXV589740 GXV589743:GXV589776 GXV589779:GXV589783 GXV589788:GXV655207 GXV655210:GXV655236 GXV655240:GXV655276 GXV655279:GXV655312 GXV655315:GXV655319 GXV655324:GXV720743 GXV720746:GXV720772 GXV720776:GXV720812 GXV720815:GXV720848 GXV720851:GXV720855 GXV720860:GXV786279 GXV786282:GXV786308 GXV786312:GXV786348 GXV786351:GXV786384 GXV786387:GXV786391 GXV786396:GXV851815 GXV851818:GXV851844 GXV851848:GXV851884 GXV851887:GXV851920 GXV851923:GXV851927 GXV851932:GXV917351 GXV917354:GXV917380 GXV917384:GXV917420 GXV917423:GXV917456 GXV917459:GXV917463 GXV917468:GXV982887 GXV982890:GXV982916 GXV982920:GXV982956 GXV982959:GXV982992 GXV982995:GXV982999 GXV983004:GXV1048576 HHR3:HHR65383 HHR65386:HHR65412 HHR65416:HHR65452 HHR65455:HHR65488 HHR65491:HHR65495 HHR65500:HHR130919 HHR130922:HHR130948 HHR130952:HHR130988 HHR130991:HHR131024 HHR131027:HHR131031 HHR131036:HHR196455 HHR196458:HHR196484 HHR196488:HHR196524 HHR196527:HHR196560 HHR196563:HHR196567 HHR196572:HHR261991 HHR261994:HHR262020 HHR262024:HHR262060 HHR262063:HHR262096 HHR262099:HHR262103 HHR262108:HHR327527 HHR327530:HHR327556 HHR327560:HHR327596 HHR327599:HHR327632 HHR327635:HHR327639 HHR327644:HHR393063 HHR393066:HHR393092 HHR393096:HHR393132 HHR393135:HHR393168 HHR393171:HHR393175 HHR393180:HHR458599 HHR458602:HHR458628 HHR458632:HHR458668 HHR458671:HHR458704 HHR458707:HHR458711 HHR458716:HHR524135 HHR524138:HHR524164 HHR524168:HHR524204 HHR524207:HHR524240 HHR524243:HHR524247 HHR524252:HHR589671 HHR589674:HHR589700 HHR589704:HHR589740 HHR589743:HHR589776 HHR589779:HHR589783 HHR589788:HHR655207 HHR655210:HHR655236 HHR655240:HHR655276 HHR655279:HHR655312 HHR655315:HHR655319 HHR655324:HHR720743 HHR720746:HHR720772 HHR720776:HHR720812 HHR720815:HHR720848 HHR720851:HHR720855 HHR720860:HHR786279 HHR786282:HHR786308 HHR786312:HHR786348 HHR786351:HHR786384 HHR786387:HHR786391 HHR786396:HHR851815 HHR851818:HHR851844 HHR851848:HHR851884 HHR851887:HHR851920 HHR851923:HHR851927 HHR851932:HHR917351 HHR917354:HHR917380 HHR917384:HHR917420 HHR917423:HHR917456 HHR917459:HHR917463 HHR917468:HHR982887 HHR982890:HHR982916 HHR982920:HHR982956 HHR982959:HHR982992 HHR982995:HHR982999 HHR983004:HHR1048576 HRN3:HRN65383 HRN65386:HRN65412 HRN65416:HRN65452 HRN65455:HRN65488 HRN65491:HRN65495 HRN65500:HRN130919 HRN130922:HRN130948 HRN130952:HRN130988 HRN130991:HRN131024 HRN131027:HRN131031 HRN131036:HRN196455 HRN196458:HRN196484 HRN196488:HRN196524 HRN196527:HRN196560 HRN196563:HRN196567 HRN196572:HRN261991 HRN261994:HRN262020 HRN262024:HRN262060 HRN262063:HRN262096 HRN262099:HRN262103 HRN262108:HRN327527 HRN327530:HRN327556 HRN327560:HRN327596 HRN327599:HRN327632 HRN327635:HRN327639 HRN327644:HRN393063 HRN393066:HRN393092 HRN393096:HRN393132 HRN393135:HRN393168 HRN393171:HRN393175 HRN393180:HRN458599 HRN458602:HRN458628 HRN458632:HRN458668 HRN458671:HRN458704 HRN458707:HRN458711 HRN458716:HRN524135 HRN524138:HRN524164 HRN524168:HRN524204 HRN524207:HRN524240 HRN524243:HRN524247 HRN524252:HRN589671 HRN589674:HRN589700 HRN589704:HRN589740 HRN589743:HRN589776 HRN589779:HRN589783 HRN589788:HRN655207 HRN655210:HRN655236 HRN655240:HRN655276 HRN655279:HRN655312 HRN655315:HRN655319 HRN655324:HRN720743 HRN720746:HRN720772 HRN720776:HRN720812 HRN720815:HRN720848 HRN720851:HRN720855 HRN720860:HRN786279 HRN786282:HRN786308 HRN786312:HRN786348 HRN786351:HRN786384 HRN786387:HRN786391 HRN786396:HRN851815 HRN851818:HRN851844 HRN851848:HRN851884 HRN851887:HRN851920 HRN851923:HRN851927 HRN851932:HRN917351 HRN917354:HRN917380 HRN917384:HRN917420 HRN917423:HRN917456 HRN917459:HRN917463 HRN917468:HRN982887 HRN982890:HRN982916 HRN982920:HRN982956 HRN982959:HRN982992 HRN982995:HRN982999 HRN983004:HRN1048576 IBJ3:IBJ65383 IBJ65386:IBJ65412 IBJ65416:IBJ65452 IBJ65455:IBJ65488 IBJ65491:IBJ65495 IBJ65500:IBJ130919 IBJ130922:IBJ130948 IBJ130952:IBJ130988 IBJ130991:IBJ131024 IBJ131027:IBJ131031 IBJ131036:IBJ196455 IBJ196458:IBJ196484 IBJ196488:IBJ196524 IBJ196527:IBJ196560 IBJ196563:IBJ196567 IBJ196572:IBJ261991 IBJ261994:IBJ262020 IBJ262024:IBJ262060 IBJ262063:IBJ262096 IBJ262099:IBJ262103 IBJ262108:IBJ327527 IBJ327530:IBJ327556 IBJ327560:IBJ327596 IBJ327599:IBJ327632 IBJ327635:IBJ327639 IBJ327644:IBJ393063 IBJ393066:IBJ393092 IBJ393096:IBJ393132 IBJ393135:IBJ393168 IBJ393171:IBJ393175 IBJ393180:IBJ458599 IBJ458602:IBJ458628 IBJ458632:IBJ458668 IBJ458671:IBJ458704 IBJ458707:IBJ458711 IBJ458716:IBJ524135 IBJ524138:IBJ524164 IBJ524168:IBJ524204 IBJ524207:IBJ524240 IBJ524243:IBJ524247 IBJ524252:IBJ589671 IBJ589674:IBJ589700 IBJ589704:IBJ589740 IBJ589743:IBJ589776 IBJ589779:IBJ589783 IBJ589788:IBJ655207 IBJ655210:IBJ655236 IBJ655240:IBJ655276 IBJ655279:IBJ655312 IBJ655315:IBJ655319 IBJ655324:IBJ720743 IBJ720746:IBJ720772 IBJ720776:IBJ720812 IBJ720815:IBJ720848 IBJ720851:IBJ720855 IBJ720860:IBJ786279 IBJ786282:IBJ786308 IBJ786312:IBJ786348 IBJ786351:IBJ786384 IBJ786387:IBJ786391 IBJ786396:IBJ851815 IBJ851818:IBJ851844 IBJ851848:IBJ851884 IBJ851887:IBJ851920 IBJ851923:IBJ851927 IBJ851932:IBJ917351 IBJ917354:IBJ917380 IBJ917384:IBJ917420 IBJ917423:IBJ917456 IBJ917459:IBJ917463 IBJ917468:IBJ982887 IBJ982890:IBJ982916 IBJ982920:IBJ982956 IBJ982959:IBJ982992 IBJ982995:IBJ982999 IBJ983004:IBJ1048576 ILF3:ILF65383 ILF65386:ILF65412 ILF65416:ILF65452 ILF65455:ILF65488 ILF65491:ILF65495 ILF65500:ILF130919 ILF130922:ILF130948 ILF130952:ILF130988 ILF130991:ILF131024 ILF131027:ILF131031 ILF131036:ILF196455 ILF196458:ILF196484 ILF196488:ILF196524 ILF196527:ILF196560 ILF196563:ILF196567 ILF196572:ILF261991 ILF261994:ILF262020 ILF262024:ILF262060 ILF262063:ILF262096 ILF262099:ILF262103 ILF262108:ILF327527 ILF327530:ILF327556 ILF327560:ILF327596 ILF327599:ILF327632 ILF327635:ILF327639 ILF327644:ILF393063 ILF393066:ILF393092 ILF393096:ILF393132 ILF393135:ILF393168 ILF393171:ILF393175 ILF393180:ILF458599 ILF458602:ILF458628 ILF458632:ILF458668 ILF458671:ILF458704 ILF458707:ILF458711 ILF458716:ILF524135 ILF524138:ILF524164 ILF524168:ILF524204 ILF524207:ILF524240 ILF524243:ILF524247 ILF524252:ILF589671 ILF589674:ILF589700 ILF589704:ILF589740 ILF589743:ILF589776 ILF589779:ILF589783 ILF589788:ILF655207 ILF655210:ILF655236 ILF655240:ILF655276 ILF655279:ILF655312 ILF655315:ILF655319 ILF655324:ILF720743 ILF720746:ILF720772 ILF720776:ILF720812 ILF720815:ILF720848 ILF720851:ILF720855 ILF720860:ILF786279 ILF786282:ILF786308 ILF786312:ILF786348 ILF786351:ILF786384 ILF786387:ILF786391 ILF786396:ILF851815 ILF851818:ILF851844 ILF851848:ILF851884 ILF851887:ILF851920 ILF851923:ILF851927 ILF851932:ILF917351 ILF917354:ILF917380 ILF917384:ILF917420 ILF917423:ILF917456 ILF917459:ILF917463 ILF917468:ILF982887 ILF982890:ILF982916 ILF982920:ILF982956 ILF982959:ILF982992 ILF982995:ILF982999 ILF983004:ILF1048576 IVB3:IVB65383 IVB65386:IVB65412 IVB65416:IVB65452 IVB65455:IVB65488 IVB65491:IVB65495 IVB65500:IVB130919 IVB130922:IVB130948 IVB130952:IVB130988 IVB130991:IVB131024 IVB131027:IVB131031 IVB131036:IVB196455 IVB196458:IVB196484 IVB196488:IVB196524 IVB196527:IVB196560 IVB196563:IVB196567 IVB196572:IVB261991 IVB261994:IVB262020 IVB262024:IVB262060 IVB262063:IVB262096 IVB262099:IVB262103 IVB262108:IVB327527 IVB327530:IVB327556 IVB327560:IVB327596 IVB327599:IVB327632 IVB327635:IVB327639 IVB327644:IVB393063 IVB393066:IVB393092 IVB393096:IVB393132 IVB393135:IVB393168 IVB393171:IVB393175 IVB393180:IVB458599 IVB458602:IVB458628 IVB458632:IVB458668 IVB458671:IVB458704 IVB458707:IVB458711 IVB458716:IVB524135 IVB524138:IVB524164 IVB524168:IVB524204 IVB524207:IVB524240 IVB524243:IVB524247 IVB524252:IVB589671 IVB589674:IVB589700 IVB589704:IVB589740 IVB589743:IVB589776 IVB589779:IVB589783 IVB589788:IVB655207 IVB655210:IVB655236 IVB655240:IVB655276 IVB655279:IVB655312 IVB655315:IVB655319 IVB655324:IVB720743 IVB720746:IVB720772 IVB720776:IVB720812 IVB720815:IVB720848 IVB720851:IVB720855 IVB720860:IVB786279 IVB786282:IVB786308 IVB786312:IVB786348 IVB786351:IVB786384 IVB786387:IVB786391 IVB786396:IVB851815 IVB851818:IVB851844 IVB851848:IVB851884 IVB851887:IVB851920 IVB851923:IVB851927 IVB851932:IVB917351 IVB917354:IVB917380 IVB917384:IVB917420 IVB917423:IVB917456 IVB917459:IVB917463 IVB917468:IVB982887 IVB982890:IVB982916 IVB982920:IVB982956 IVB982959:IVB982992 IVB982995:IVB982999 IVB983004:IVB1048576 JEX3:JEX65383 JEX65386:JEX65412 JEX65416:JEX65452 JEX65455:JEX65488 JEX65491:JEX65495 JEX65500:JEX130919 JEX130922:JEX130948 JEX130952:JEX130988 JEX130991:JEX131024 JEX131027:JEX131031 JEX131036:JEX196455 JEX196458:JEX196484 JEX196488:JEX196524 JEX196527:JEX196560 JEX196563:JEX196567 JEX196572:JEX261991 JEX261994:JEX262020 JEX262024:JEX262060 JEX262063:JEX262096 JEX262099:JEX262103 JEX262108:JEX327527 JEX327530:JEX327556 JEX327560:JEX327596 JEX327599:JEX327632 JEX327635:JEX327639 JEX327644:JEX393063 JEX393066:JEX393092 JEX393096:JEX393132 JEX393135:JEX393168 JEX393171:JEX393175 JEX393180:JEX458599 JEX458602:JEX458628 JEX458632:JEX458668 JEX458671:JEX458704 JEX458707:JEX458711 JEX458716:JEX524135 JEX524138:JEX524164 JEX524168:JEX524204 JEX524207:JEX524240 JEX524243:JEX524247 JEX524252:JEX589671 JEX589674:JEX589700 JEX589704:JEX589740 JEX589743:JEX589776 JEX589779:JEX589783 JEX589788:JEX655207 JEX655210:JEX655236 JEX655240:JEX655276 JEX655279:JEX655312 JEX655315:JEX655319 JEX655324:JEX720743 JEX720746:JEX720772 JEX720776:JEX720812 JEX720815:JEX720848 JEX720851:JEX720855 JEX720860:JEX786279 JEX786282:JEX786308 JEX786312:JEX786348 JEX786351:JEX786384 JEX786387:JEX786391 JEX786396:JEX851815 JEX851818:JEX851844 JEX851848:JEX851884 JEX851887:JEX851920 JEX851923:JEX851927 JEX851932:JEX917351 JEX917354:JEX917380 JEX917384:JEX917420 JEX917423:JEX917456 JEX917459:JEX917463 JEX917468:JEX982887 JEX982890:JEX982916 JEX982920:JEX982956 JEX982959:JEX982992 JEX982995:JEX982999 JEX983004:JEX1048576 JOT3:JOT65383 JOT65386:JOT65412 JOT65416:JOT65452 JOT65455:JOT65488 JOT65491:JOT65495 JOT65500:JOT130919 JOT130922:JOT130948 JOT130952:JOT130988 JOT130991:JOT131024 JOT131027:JOT131031 JOT131036:JOT196455 JOT196458:JOT196484 JOT196488:JOT196524 JOT196527:JOT196560 JOT196563:JOT196567 JOT196572:JOT261991 JOT261994:JOT262020 JOT262024:JOT262060 JOT262063:JOT262096 JOT262099:JOT262103 JOT262108:JOT327527 JOT327530:JOT327556 JOT327560:JOT327596 JOT327599:JOT327632 JOT327635:JOT327639 JOT327644:JOT393063 JOT393066:JOT393092 JOT393096:JOT393132 JOT393135:JOT393168 JOT393171:JOT393175 JOT393180:JOT458599 JOT458602:JOT458628 JOT458632:JOT458668 JOT458671:JOT458704 JOT458707:JOT458711 JOT458716:JOT524135 JOT524138:JOT524164 JOT524168:JOT524204 JOT524207:JOT524240 JOT524243:JOT524247 JOT524252:JOT589671 JOT589674:JOT589700 JOT589704:JOT589740 JOT589743:JOT589776 JOT589779:JOT589783 JOT589788:JOT655207 JOT655210:JOT655236 JOT655240:JOT655276 JOT655279:JOT655312 JOT655315:JOT655319 JOT655324:JOT720743 JOT720746:JOT720772 JOT720776:JOT720812 JOT720815:JOT720848 JOT720851:JOT720855 JOT720860:JOT786279 JOT786282:JOT786308 JOT786312:JOT786348 JOT786351:JOT786384 JOT786387:JOT786391 JOT786396:JOT851815 JOT851818:JOT851844 JOT851848:JOT851884 JOT851887:JOT851920 JOT851923:JOT851927 JOT851932:JOT917351 JOT917354:JOT917380 JOT917384:JOT917420 JOT917423:JOT917456 JOT917459:JOT917463 JOT917468:JOT982887 JOT982890:JOT982916 JOT982920:JOT982956 JOT982959:JOT982992 JOT982995:JOT982999 JOT983004:JOT1048576 JYP3:JYP65383 JYP65386:JYP65412 JYP65416:JYP65452 JYP65455:JYP65488 JYP65491:JYP65495 JYP65500:JYP130919 JYP130922:JYP130948 JYP130952:JYP130988 JYP130991:JYP131024 JYP131027:JYP131031 JYP131036:JYP196455 JYP196458:JYP196484 JYP196488:JYP196524 JYP196527:JYP196560 JYP196563:JYP196567 JYP196572:JYP261991 JYP261994:JYP262020 JYP262024:JYP262060 JYP262063:JYP262096 JYP262099:JYP262103 JYP262108:JYP327527 JYP327530:JYP327556 JYP327560:JYP327596 JYP327599:JYP327632 JYP327635:JYP327639 JYP327644:JYP393063 JYP393066:JYP393092 JYP393096:JYP393132 JYP393135:JYP393168 JYP393171:JYP393175 JYP393180:JYP458599 JYP458602:JYP458628 JYP458632:JYP458668 JYP458671:JYP458704 JYP458707:JYP458711 JYP458716:JYP524135 JYP524138:JYP524164 JYP524168:JYP524204 JYP524207:JYP524240 JYP524243:JYP524247 JYP524252:JYP589671 JYP589674:JYP589700 JYP589704:JYP589740 JYP589743:JYP589776 JYP589779:JYP589783 JYP589788:JYP655207 JYP655210:JYP655236 JYP655240:JYP655276 JYP655279:JYP655312 JYP655315:JYP655319 JYP655324:JYP720743 JYP720746:JYP720772 JYP720776:JYP720812 JYP720815:JYP720848 JYP720851:JYP720855 JYP720860:JYP786279 JYP786282:JYP786308 JYP786312:JYP786348 JYP786351:JYP786384 JYP786387:JYP786391 JYP786396:JYP851815 JYP851818:JYP851844 JYP851848:JYP851884 JYP851887:JYP851920 JYP851923:JYP851927 JYP851932:JYP917351 JYP917354:JYP917380 JYP917384:JYP917420 JYP917423:JYP917456 JYP917459:JYP917463 JYP917468:JYP982887 JYP982890:JYP982916 JYP982920:JYP982956 JYP982959:JYP982992 JYP982995:JYP982999 JYP983004:JYP1048576 KIL3:KIL65383 KIL65386:KIL65412 KIL65416:KIL65452 KIL65455:KIL65488 KIL65491:KIL65495 KIL65500:KIL130919 KIL130922:KIL130948 KIL130952:KIL130988 KIL130991:KIL131024 KIL131027:KIL131031 KIL131036:KIL196455 KIL196458:KIL196484 KIL196488:KIL196524 KIL196527:KIL196560 KIL196563:KIL196567 KIL196572:KIL261991 KIL261994:KIL262020 KIL262024:KIL262060 KIL262063:KIL262096 KIL262099:KIL262103 KIL262108:KIL327527 KIL327530:KIL327556 KIL327560:KIL327596 KIL327599:KIL327632 KIL327635:KIL327639 KIL327644:KIL393063 KIL393066:KIL393092 KIL393096:KIL393132 KIL393135:KIL393168 KIL393171:KIL393175 KIL393180:KIL458599 KIL458602:KIL458628 KIL458632:KIL458668 KIL458671:KIL458704 KIL458707:KIL458711 KIL458716:KIL524135 KIL524138:KIL524164 KIL524168:KIL524204 KIL524207:KIL524240 KIL524243:KIL524247 KIL524252:KIL589671 KIL589674:KIL589700 KIL589704:KIL589740 KIL589743:KIL589776 KIL589779:KIL589783 KIL589788:KIL655207 KIL655210:KIL655236 KIL655240:KIL655276 KIL655279:KIL655312 KIL655315:KIL655319 KIL655324:KIL720743 KIL720746:KIL720772 KIL720776:KIL720812 KIL720815:KIL720848 KIL720851:KIL720855 KIL720860:KIL786279 KIL786282:KIL786308 KIL786312:KIL786348 KIL786351:KIL786384 KIL786387:KIL786391 KIL786396:KIL851815 KIL851818:KIL851844 KIL851848:KIL851884 KIL851887:KIL851920 KIL851923:KIL851927 KIL851932:KIL917351 KIL917354:KIL917380 KIL917384:KIL917420 KIL917423:KIL917456 KIL917459:KIL917463 KIL917468:KIL982887 KIL982890:KIL982916 KIL982920:KIL982956 KIL982959:KIL982992 KIL982995:KIL982999 KIL983004:KIL1048576 KSH3:KSH65383 KSH65386:KSH65412 KSH65416:KSH65452 KSH65455:KSH65488 KSH65491:KSH65495 KSH65500:KSH130919 KSH130922:KSH130948 KSH130952:KSH130988 KSH130991:KSH131024 KSH131027:KSH131031 KSH131036:KSH196455 KSH196458:KSH196484 KSH196488:KSH196524 KSH196527:KSH196560 KSH196563:KSH196567 KSH196572:KSH261991 KSH261994:KSH262020 KSH262024:KSH262060 KSH262063:KSH262096 KSH262099:KSH262103 KSH262108:KSH327527 KSH327530:KSH327556 KSH327560:KSH327596 KSH327599:KSH327632 KSH327635:KSH327639 KSH327644:KSH393063 KSH393066:KSH393092 KSH393096:KSH393132 KSH393135:KSH393168 KSH393171:KSH393175 KSH393180:KSH458599 KSH458602:KSH458628 KSH458632:KSH458668 KSH458671:KSH458704 KSH458707:KSH458711 KSH458716:KSH524135 KSH524138:KSH524164 KSH524168:KSH524204 KSH524207:KSH524240 KSH524243:KSH524247 KSH524252:KSH589671 KSH589674:KSH589700 KSH589704:KSH589740 KSH589743:KSH589776 KSH589779:KSH589783 KSH589788:KSH655207 KSH655210:KSH655236 KSH655240:KSH655276 KSH655279:KSH655312 KSH655315:KSH655319 KSH655324:KSH720743 KSH720746:KSH720772 KSH720776:KSH720812 KSH720815:KSH720848 KSH720851:KSH720855 KSH720860:KSH786279 KSH786282:KSH786308 KSH786312:KSH786348 KSH786351:KSH786384 KSH786387:KSH786391 KSH786396:KSH851815 KSH851818:KSH851844 KSH851848:KSH851884 KSH851887:KSH851920 KSH851923:KSH851927 KSH851932:KSH917351 KSH917354:KSH917380 KSH917384:KSH917420 KSH917423:KSH917456 KSH917459:KSH917463 KSH917468:KSH982887 KSH982890:KSH982916 KSH982920:KSH982956 KSH982959:KSH982992 KSH982995:KSH982999 KSH983004:KSH1048576 LCD3:LCD65383 LCD65386:LCD65412 LCD65416:LCD65452 LCD65455:LCD65488 LCD65491:LCD65495 LCD65500:LCD130919 LCD130922:LCD130948 LCD130952:LCD130988 LCD130991:LCD131024 LCD131027:LCD131031 LCD131036:LCD196455 LCD196458:LCD196484 LCD196488:LCD196524 LCD196527:LCD196560 LCD196563:LCD196567 LCD196572:LCD261991 LCD261994:LCD262020 LCD262024:LCD262060 LCD262063:LCD262096 LCD262099:LCD262103 LCD262108:LCD327527 LCD327530:LCD327556 LCD327560:LCD327596 LCD327599:LCD327632 LCD327635:LCD327639 LCD327644:LCD393063 LCD393066:LCD393092 LCD393096:LCD393132 LCD393135:LCD393168 LCD393171:LCD393175 LCD393180:LCD458599 LCD458602:LCD458628 LCD458632:LCD458668 LCD458671:LCD458704 LCD458707:LCD458711 LCD458716:LCD524135 LCD524138:LCD524164 LCD524168:LCD524204 LCD524207:LCD524240 LCD524243:LCD524247 LCD524252:LCD589671 LCD589674:LCD589700 LCD589704:LCD589740 LCD589743:LCD589776 LCD589779:LCD589783 LCD589788:LCD655207 LCD655210:LCD655236 LCD655240:LCD655276 LCD655279:LCD655312 LCD655315:LCD655319 LCD655324:LCD720743 LCD720746:LCD720772 LCD720776:LCD720812 LCD720815:LCD720848 LCD720851:LCD720855 LCD720860:LCD786279 LCD786282:LCD786308 LCD786312:LCD786348 LCD786351:LCD786384 LCD786387:LCD786391 LCD786396:LCD851815 LCD851818:LCD851844 LCD851848:LCD851884 LCD851887:LCD851920 LCD851923:LCD851927 LCD851932:LCD917351 LCD917354:LCD917380 LCD917384:LCD917420 LCD917423:LCD917456 LCD917459:LCD917463 LCD917468:LCD982887 LCD982890:LCD982916 LCD982920:LCD982956 LCD982959:LCD982992 LCD982995:LCD982999 LCD983004:LCD1048576 LLZ3:LLZ65383 LLZ65386:LLZ65412 LLZ65416:LLZ65452 LLZ65455:LLZ65488 LLZ65491:LLZ65495 LLZ65500:LLZ130919 LLZ130922:LLZ130948 LLZ130952:LLZ130988 LLZ130991:LLZ131024 LLZ131027:LLZ131031 LLZ131036:LLZ196455 LLZ196458:LLZ196484 LLZ196488:LLZ196524 LLZ196527:LLZ196560 LLZ196563:LLZ196567 LLZ196572:LLZ261991 LLZ261994:LLZ262020 LLZ262024:LLZ262060 LLZ262063:LLZ262096 LLZ262099:LLZ262103 LLZ262108:LLZ327527 LLZ327530:LLZ327556 LLZ327560:LLZ327596 LLZ327599:LLZ327632 LLZ327635:LLZ327639 LLZ327644:LLZ393063 LLZ393066:LLZ393092 LLZ393096:LLZ393132 LLZ393135:LLZ393168 LLZ393171:LLZ393175 LLZ393180:LLZ458599 LLZ458602:LLZ458628 LLZ458632:LLZ458668 LLZ458671:LLZ458704 LLZ458707:LLZ458711 LLZ458716:LLZ524135 LLZ524138:LLZ524164 LLZ524168:LLZ524204 LLZ524207:LLZ524240 LLZ524243:LLZ524247 LLZ524252:LLZ589671 LLZ589674:LLZ589700 LLZ589704:LLZ589740 LLZ589743:LLZ589776 LLZ589779:LLZ589783 LLZ589788:LLZ655207 LLZ655210:LLZ655236 LLZ655240:LLZ655276 LLZ655279:LLZ655312 LLZ655315:LLZ655319 LLZ655324:LLZ720743 LLZ720746:LLZ720772 LLZ720776:LLZ720812 LLZ720815:LLZ720848 LLZ720851:LLZ720855 LLZ720860:LLZ786279 LLZ786282:LLZ786308 LLZ786312:LLZ786348 LLZ786351:LLZ786384 LLZ786387:LLZ786391 LLZ786396:LLZ851815 LLZ851818:LLZ851844 LLZ851848:LLZ851884 LLZ851887:LLZ851920 LLZ851923:LLZ851927 LLZ851932:LLZ917351 LLZ917354:LLZ917380 LLZ917384:LLZ917420 LLZ917423:LLZ917456 LLZ917459:LLZ917463 LLZ917468:LLZ982887 LLZ982890:LLZ982916 LLZ982920:LLZ982956 LLZ982959:LLZ982992 LLZ982995:LLZ982999 LLZ983004:LLZ1048576 LVV3:LVV65383 LVV65386:LVV65412 LVV65416:LVV65452 LVV65455:LVV65488 LVV65491:LVV65495 LVV65500:LVV130919 LVV130922:LVV130948 LVV130952:LVV130988 LVV130991:LVV131024 LVV131027:LVV131031 LVV131036:LVV196455 LVV196458:LVV196484 LVV196488:LVV196524 LVV196527:LVV196560 LVV196563:LVV196567 LVV196572:LVV261991 LVV261994:LVV262020 LVV262024:LVV262060 LVV262063:LVV262096 LVV262099:LVV262103 LVV262108:LVV327527 LVV327530:LVV327556 LVV327560:LVV327596 LVV327599:LVV327632 LVV327635:LVV327639 LVV327644:LVV393063 LVV393066:LVV393092 LVV393096:LVV393132 LVV393135:LVV393168 LVV393171:LVV393175 LVV393180:LVV458599 LVV458602:LVV458628 LVV458632:LVV458668 LVV458671:LVV458704 LVV458707:LVV458711 LVV458716:LVV524135 LVV524138:LVV524164 LVV524168:LVV524204 LVV524207:LVV524240 LVV524243:LVV524247 LVV524252:LVV589671 LVV589674:LVV589700 LVV589704:LVV589740 LVV589743:LVV589776 LVV589779:LVV589783 LVV589788:LVV655207 LVV655210:LVV655236 LVV655240:LVV655276 LVV655279:LVV655312 LVV655315:LVV655319 LVV655324:LVV720743 LVV720746:LVV720772 LVV720776:LVV720812 LVV720815:LVV720848 LVV720851:LVV720855 LVV720860:LVV786279 LVV786282:LVV786308 LVV786312:LVV786348 LVV786351:LVV786384 LVV786387:LVV786391 LVV786396:LVV851815 LVV851818:LVV851844 LVV851848:LVV851884 LVV851887:LVV851920 LVV851923:LVV851927 LVV851932:LVV917351 LVV917354:LVV917380 LVV917384:LVV917420 LVV917423:LVV917456 LVV917459:LVV917463 LVV917468:LVV982887 LVV982890:LVV982916 LVV982920:LVV982956 LVV982959:LVV982992 LVV982995:LVV982999 LVV983004:LVV1048576 MFR3:MFR65383 MFR65386:MFR65412 MFR65416:MFR65452 MFR65455:MFR65488 MFR65491:MFR65495 MFR65500:MFR130919 MFR130922:MFR130948 MFR130952:MFR130988 MFR130991:MFR131024 MFR131027:MFR131031 MFR131036:MFR196455 MFR196458:MFR196484 MFR196488:MFR196524 MFR196527:MFR196560 MFR196563:MFR196567 MFR196572:MFR261991 MFR261994:MFR262020 MFR262024:MFR262060 MFR262063:MFR262096 MFR262099:MFR262103 MFR262108:MFR327527 MFR327530:MFR327556 MFR327560:MFR327596 MFR327599:MFR327632 MFR327635:MFR327639 MFR327644:MFR393063 MFR393066:MFR393092 MFR393096:MFR393132 MFR393135:MFR393168 MFR393171:MFR393175 MFR393180:MFR458599 MFR458602:MFR458628 MFR458632:MFR458668 MFR458671:MFR458704 MFR458707:MFR458711 MFR458716:MFR524135 MFR524138:MFR524164 MFR524168:MFR524204 MFR524207:MFR524240 MFR524243:MFR524247 MFR524252:MFR589671 MFR589674:MFR589700 MFR589704:MFR589740 MFR589743:MFR589776 MFR589779:MFR589783 MFR589788:MFR655207 MFR655210:MFR655236 MFR655240:MFR655276 MFR655279:MFR655312 MFR655315:MFR655319 MFR655324:MFR720743 MFR720746:MFR720772 MFR720776:MFR720812 MFR720815:MFR720848 MFR720851:MFR720855 MFR720860:MFR786279 MFR786282:MFR786308 MFR786312:MFR786348 MFR786351:MFR786384 MFR786387:MFR786391 MFR786396:MFR851815 MFR851818:MFR851844 MFR851848:MFR851884 MFR851887:MFR851920 MFR851923:MFR851927 MFR851932:MFR917351 MFR917354:MFR917380 MFR917384:MFR917420 MFR917423:MFR917456 MFR917459:MFR917463 MFR917468:MFR982887 MFR982890:MFR982916 MFR982920:MFR982956 MFR982959:MFR982992 MFR982995:MFR982999 MFR983004:MFR1048576 MPN3:MPN65383 MPN65386:MPN65412 MPN65416:MPN65452 MPN65455:MPN65488 MPN65491:MPN65495 MPN65500:MPN130919 MPN130922:MPN130948 MPN130952:MPN130988 MPN130991:MPN131024 MPN131027:MPN131031 MPN131036:MPN196455 MPN196458:MPN196484 MPN196488:MPN196524 MPN196527:MPN196560 MPN196563:MPN196567 MPN196572:MPN261991 MPN261994:MPN262020 MPN262024:MPN262060 MPN262063:MPN262096 MPN262099:MPN262103 MPN262108:MPN327527 MPN327530:MPN327556 MPN327560:MPN327596 MPN327599:MPN327632 MPN327635:MPN327639 MPN327644:MPN393063 MPN393066:MPN393092 MPN393096:MPN393132 MPN393135:MPN393168 MPN393171:MPN393175 MPN393180:MPN458599 MPN458602:MPN458628 MPN458632:MPN458668 MPN458671:MPN458704 MPN458707:MPN458711 MPN458716:MPN524135 MPN524138:MPN524164 MPN524168:MPN524204 MPN524207:MPN524240 MPN524243:MPN524247 MPN524252:MPN589671 MPN589674:MPN589700 MPN589704:MPN589740 MPN589743:MPN589776 MPN589779:MPN589783 MPN589788:MPN655207 MPN655210:MPN655236 MPN655240:MPN655276 MPN655279:MPN655312 MPN655315:MPN655319 MPN655324:MPN720743 MPN720746:MPN720772 MPN720776:MPN720812 MPN720815:MPN720848 MPN720851:MPN720855 MPN720860:MPN786279 MPN786282:MPN786308 MPN786312:MPN786348 MPN786351:MPN786384 MPN786387:MPN786391 MPN786396:MPN851815 MPN851818:MPN851844 MPN851848:MPN851884 MPN851887:MPN851920 MPN851923:MPN851927 MPN851932:MPN917351 MPN917354:MPN917380 MPN917384:MPN917420 MPN917423:MPN917456 MPN917459:MPN917463 MPN917468:MPN982887 MPN982890:MPN982916 MPN982920:MPN982956 MPN982959:MPN982992 MPN982995:MPN982999 MPN983004:MPN1048576 MZJ3:MZJ65383 MZJ65386:MZJ65412 MZJ65416:MZJ65452 MZJ65455:MZJ65488 MZJ65491:MZJ65495 MZJ65500:MZJ130919 MZJ130922:MZJ130948 MZJ130952:MZJ130988 MZJ130991:MZJ131024 MZJ131027:MZJ131031 MZJ131036:MZJ196455 MZJ196458:MZJ196484 MZJ196488:MZJ196524 MZJ196527:MZJ196560 MZJ196563:MZJ196567 MZJ196572:MZJ261991 MZJ261994:MZJ262020 MZJ262024:MZJ262060 MZJ262063:MZJ262096 MZJ262099:MZJ262103 MZJ262108:MZJ327527 MZJ327530:MZJ327556 MZJ327560:MZJ327596 MZJ327599:MZJ327632 MZJ327635:MZJ327639 MZJ327644:MZJ393063 MZJ393066:MZJ393092 MZJ393096:MZJ393132 MZJ393135:MZJ393168 MZJ393171:MZJ393175 MZJ393180:MZJ458599 MZJ458602:MZJ458628 MZJ458632:MZJ458668 MZJ458671:MZJ458704 MZJ458707:MZJ458711 MZJ458716:MZJ524135 MZJ524138:MZJ524164 MZJ524168:MZJ524204 MZJ524207:MZJ524240 MZJ524243:MZJ524247 MZJ524252:MZJ589671 MZJ589674:MZJ589700 MZJ589704:MZJ589740 MZJ589743:MZJ589776 MZJ589779:MZJ589783 MZJ589788:MZJ655207 MZJ655210:MZJ655236 MZJ655240:MZJ655276 MZJ655279:MZJ655312 MZJ655315:MZJ655319 MZJ655324:MZJ720743 MZJ720746:MZJ720772 MZJ720776:MZJ720812 MZJ720815:MZJ720848 MZJ720851:MZJ720855 MZJ720860:MZJ786279 MZJ786282:MZJ786308 MZJ786312:MZJ786348 MZJ786351:MZJ786384 MZJ786387:MZJ786391 MZJ786396:MZJ851815 MZJ851818:MZJ851844 MZJ851848:MZJ851884 MZJ851887:MZJ851920 MZJ851923:MZJ851927 MZJ851932:MZJ917351 MZJ917354:MZJ917380 MZJ917384:MZJ917420 MZJ917423:MZJ917456 MZJ917459:MZJ917463 MZJ917468:MZJ982887 MZJ982890:MZJ982916 MZJ982920:MZJ982956 MZJ982959:MZJ982992 MZJ982995:MZJ982999 MZJ983004:MZJ1048576 NJF3:NJF65383 NJF65386:NJF65412 NJF65416:NJF65452 NJF65455:NJF65488 NJF65491:NJF65495 NJF65500:NJF130919 NJF130922:NJF130948 NJF130952:NJF130988 NJF130991:NJF131024 NJF131027:NJF131031 NJF131036:NJF196455 NJF196458:NJF196484 NJF196488:NJF196524 NJF196527:NJF196560 NJF196563:NJF196567 NJF196572:NJF261991 NJF261994:NJF262020 NJF262024:NJF262060 NJF262063:NJF262096 NJF262099:NJF262103 NJF262108:NJF327527 NJF327530:NJF327556 NJF327560:NJF327596 NJF327599:NJF327632 NJF327635:NJF327639 NJF327644:NJF393063 NJF393066:NJF393092 NJF393096:NJF393132 NJF393135:NJF393168 NJF393171:NJF393175 NJF393180:NJF458599 NJF458602:NJF458628 NJF458632:NJF458668 NJF458671:NJF458704 NJF458707:NJF458711 NJF458716:NJF524135 NJF524138:NJF524164 NJF524168:NJF524204 NJF524207:NJF524240 NJF524243:NJF524247 NJF524252:NJF589671 NJF589674:NJF589700 NJF589704:NJF589740 NJF589743:NJF589776 NJF589779:NJF589783 NJF589788:NJF655207 NJF655210:NJF655236 NJF655240:NJF655276 NJF655279:NJF655312 NJF655315:NJF655319 NJF655324:NJF720743 NJF720746:NJF720772 NJF720776:NJF720812 NJF720815:NJF720848 NJF720851:NJF720855 NJF720860:NJF786279 NJF786282:NJF786308 NJF786312:NJF786348 NJF786351:NJF786384 NJF786387:NJF786391 NJF786396:NJF851815 NJF851818:NJF851844 NJF851848:NJF851884 NJF851887:NJF851920 NJF851923:NJF851927 NJF851932:NJF917351 NJF917354:NJF917380 NJF917384:NJF917420 NJF917423:NJF917456 NJF917459:NJF917463 NJF917468:NJF982887 NJF982890:NJF982916 NJF982920:NJF982956 NJF982959:NJF982992 NJF982995:NJF982999 NJF983004:NJF1048576 NTB3:NTB65383 NTB65386:NTB65412 NTB65416:NTB65452 NTB65455:NTB65488 NTB65491:NTB65495 NTB65500:NTB130919 NTB130922:NTB130948 NTB130952:NTB130988 NTB130991:NTB131024 NTB131027:NTB131031 NTB131036:NTB196455 NTB196458:NTB196484 NTB196488:NTB196524 NTB196527:NTB196560 NTB196563:NTB196567 NTB196572:NTB261991 NTB261994:NTB262020 NTB262024:NTB262060 NTB262063:NTB262096 NTB262099:NTB262103 NTB262108:NTB327527 NTB327530:NTB327556 NTB327560:NTB327596 NTB327599:NTB327632 NTB327635:NTB327639 NTB327644:NTB393063 NTB393066:NTB393092 NTB393096:NTB393132 NTB393135:NTB393168 NTB393171:NTB393175 NTB393180:NTB458599 NTB458602:NTB458628 NTB458632:NTB458668 NTB458671:NTB458704 NTB458707:NTB458711 NTB458716:NTB524135 NTB524138:NTB524164 NTB524168:NTB524204 NTB524207:NTB524240 NTB524243:NTB524247 NTB524252:NTB589671 NTB589674:NTB589700 NTB589704:NTB589740 NTB589743:NTB589776 NTB589779:NTB589783 NTB589788:NTB655207 NTB655210:NTB655236 NTB655240:NTB655276 NTB655279:NTB655312 NTB655315:NTB655319 NTB655324:NTB720743 NTB720746:NTB720772 NTB720776:NTB720812 NTB720815:NTB720848 NTB720851:NTB720855 NTB720860:NTB786279 NTB786282:NTB786308 NTB786312:NTB786348 NTB786351:NTB786384 NTB786387:NTB786391 NTB786396:NTB851815 NTB851818:NTB851844 NTB851848:NTB851884 NTB851887:NTB851920 NTB851923:NTB851927 NTB851932:NTB917351 NTB917354:NTB917380 NTB917384:NTB917420 NTB917423:NTB917456 NTB917459:NTB917463 NTB917468:NTB982887 NTB982890:NTB982916 NTB982920:NTB982956 NTB982959:NTB982992 NTB982995:NTB982999 NTB983004:NTB1048576 OCX3:OCX65383 OCX65386:OCX65412 OCX65416:OCX65452 OCX65455:OCX65488 OCX65491:OCX65495 OCX65500:OCX130919 OCX130922:OCX130948 OCX130952:OCX130988 OCX130991:OCX131024 OCX131027:OCX131031 OCX131036:OCX196455 OCX196458:OCX196484 OCX196488:OCX196524 OCX196527:OCX196560 OCX196563:OCX196567 OCX196572:OCX261991 OCX261994:OCX262020 OCX262024:OCX262060 OCX262063:OCX262096 OCX262099:OCX262103 OCX262108:OCX327527 OCX327530:OCX327556 OCX327560:OCX327596 OCX327599:OCX327632 OCX327635:OCX327639 OCX327644:OCX393063 OCX393066:OCX393092 OCX393096:OCX393132 OCX393135:OCX393168 OCX393171:OCX393175 OCX393180:OCX458599 OCX458602:OCX458628 OCX458632:OCX458668 OCX458671:OCX458704 OCX458707:OCX458711 OCX458716:OCX524135 OCX524138:OCX524164 OCX524168:OCX524204 OCX524207:OCX524240 OCX524243:OCX524247 OCX524252:OCX589671 OCX589674:OCX589700 OCX589704:OCX589740 OCX589743:OCX589776 OCX589779:OCX589783 OCX589788:OCX655207 OCX655210:OCX655236 OCX655240:OCX655276 OCX655279:OCX655312 OCX655315:OCX655319 OCX655324:OCX720743 OCX720746:OCX720772 OCX720776:OCX720812 OCX720815:OCX720848 OCX720851:OCX720855 OCX720860:OCX786279 OCX786282:OCX786308 OCX786312:OCX786348 OCX786351:OCX786384 OCX786387:OCX786391 OCX786396:OCX851815 OCX851818:OCX851844 OCX851848:OCX851884 OCX851887:OCX851920 OCX851923:OCX851927 OCX851932:OCX917351 OCX917354:OCX917380 OCX917384:OCX917420 OCX917423:OCX917456 OCX917459:OCX917463 OCX917468:OCX982887 OCX982890:OCX982916 OCX982920:OCX982956 OCX982959:OCX982992 OCX982995:OCX982999 OCX983004:OCX1048576 OMT3:OMT65383 OMT65386:OMT65412 OMT65416:OMT65452 OMT65455:OMT65488 OMT65491:OMT65495 OMT65500:OMT130919 OMT130922:OMT130948 OMT130952:OMT130988 OMT130991:OMT131024 OMT131027:OMT131031 OMT131036:OMT196455 OMT196458:OMT196484 OMT196488:OMT196524 OMT196527:OMT196560 OMT196563:OMT196567 OMT196572:OMT261991 OMT261994:OMT262020 OMT262024:OMT262060 OMT262063:OMT262096 OMT262099:OMT262103 OMT262108:OMT327527 OMT327530:OMT327556 OMT327560:OMT327596 OMT327599:OMT327632 OMT327635:OMT327639 OMT327644:OMT393063 OMT393066:OMT393092 OMT393096:OMT393132 OMT393135:OMT393168 OMT393171:OMT393175 OMT393180:OMT458599 OMT458602:OMT458628 OMT458632:OMT458668 OMT458671:OMT458704 OMT458707:OMT458711 OMT458716:OMT524135 OMT524138:OMT524164 OMT524168:OMT524204 OMT524207:OMT524240 OMT524243:OMT524247 OMT524252:OMT589671 OMT589674:OMT589700 OMT589704:OMT589740 OMT589743:OMT589776 OMT589779:OMT589783 OMT589788:OMT655207 OMT655210:OMT655236 OMT655240:OMT655276 OMT655279:OMT655312 OMT655315:OMT655319 OMT655324:OMT720743 OMT720746:OMT720772 OMT720776:OMT720812 OMT720815:OMT720848 OMT720851:OMT720855 OMT720860:OMT786279 OMT786282:OMT786308 OMT786312:OMT786348 OMT786351:OMT786384 OMT786387:OMT786391 OMT786396:OMT851815 OMT851818:OMT851844 OMT851848:OMT851884 OMT851887:OMT851920 OMT851923:OMT851927 OMT851932:OMT917351 OMT917354:OMT917380 OMT917384:OMT917420 OMT917423:OMT917456 OMT917459:OMT917463 OMT917468:OMT982887 OMT982890:OMT982916 OMT982920:OMT982956 OMT982959:OMT982992 OMT982995:OMT982999 OMT983004:OMT1048576 OWP3:OWP65383 OWP65386:OWP65412 OWP65416:OWP65452 OWP65455:OWP65488 OWP65491:OWP65495 OWP65500:OWP130919 OWP130922:OWP130948 OWP130952:OWP130988 OWP130991:OWP131024 OWP131027:OWP131031 OWP131036:OWP196455 OWP196458:OWP196484 OWP196488:OWP196524 OWP196527:OWP196560 OWP196563:OWP196567 OWP196572:OWP261991 OWP261994:OWP262020 OWP262024:OWP262060 OWP262063:OWP262096 OWP262099:OWP262103 OWP262108:OWP327527 OWP327530:OWP327556 OWP327560:OWP327596 OWP327599:OWP327632 OWP327635:OWP327639 OWP327644:OWP393063 OWP393066:OWP393092 OWP393096:OWP393132 OWP393135:OWP393168 OWP393171:OWP393175 OWP393180:OWP458599 OWP458602:OWP458628 OWP458632:OWP458668 OWP458671:OWP458704 OWP458707:OWP458711 OWP458716:OWP524135 OWP524138:OWP524164 OWP524168:OWP524204 OWP524207:OWP524240 OWP524243:OWP524247 OWP524252:OWP589671 OWP589674:OWP589700 OWP589704:OWP589740 OWP589743:OWP589776 OWP589779:OWP589783 OWP589788:OWP655207 OWP655210:OWP655236 OWP655240:OWP655276 OWP655279:OWP655312 OWP655315:OWP655319 OWP655324:OWP720743 OWP720746:OWP720772 OWP720776:OWP720812 OWP720815:OWP720848 OWP720851:OWP720855 OWP720860:OWP786279 OWP786282:OWP786308 OWP786312:OWP786348 OWP786351:OWP786384 OWP786387:OWP786391 OWP786396:OWP851815 OWP851818:OWP851844 OWP851848:OWP851884 OWP851887:OWP851920 OWP851923:OWP851927 OWP851932:OWP917351 OWP917354:OWP917380 OWP917384:OWP917420 OWP917423:OWP917456 OWP917459:OWP917463 OWP917468:OWP982887 OWP982890:OWP982916 OWP982920:OWP982956 OWP982959:OWP982992 OWP982995:OWP982999 OWP983004:OWP1048576 PGL3:PGL65383 PGL65386:PGL65412 PGL65416:PGL65452 PGL65455:PGL65488 PGL65491:PGL65495 PGL65500:PGL130919 PGL130922:PGL130948 PGL130952:PGL130988 PGL130991:PGL131024 PGL131027:PGL131031 PGL131036:PGL196455 PGL196458:PGL196484 PGL196488:PGL196524 PGL196527:PGL196560 PGL196563:PGL196567 PGL196572:PGL261991 PGL261994:PGL262020 PGL262024:PGL262060 PGL262063:PGL262096 PGL262099:PGL262103 PGL262108:PGL327527 PGL327530:PGL327556 PGL327560:PGL327596 PGL327599:PGL327632 PGL327635:PGL327639 PGL327644:PGL393063 PGL393066:PGL393092 PGL393096:PGL393132 PGL393135:PGL393168 PGL393171:PGL393175 PGL393180:PGL458599 PGL458602:PGL458628 PGL458632:PGL458668 PGL458671:PGL458704 PGL458707:PGL458711 PGL458716:PGL524135 PGL524138:PGL524164 PGL524168:PGL524204 PGL524207:PGL524240 PGL524243:PGL524247 PGL524252:PGL589671 PGL589674:PGL589700 PGL589704:PGL589740 PGL589743:PGL589776 PGL589779:PGL589783 PGL589788:PGL655207 PGL655210:PGL655236 PGL655240:PGL655276 PGL655279:PGL655312 PGL655315:PGL655319 PGL655324:PGL720743 PGL720746:PGL720772 PGL720776:PGL720812 PGL720815:PGL720848 PGL720851:PGL720855 PGL720860:PGL786279 PGL786282:PGL786308 PGL786312:PGL786348 PGL786351:PGL786384 PGL786387:PGL786391 PGL786396:PGL851815 PGL851818:PGL851844 PGL851848:PGL851884 PGL851887:PGL851920 PGL851923:PGL851927 PGL851932:PGL917351 PGL917354:PGL917380 PGL917384:PGL917420 PGL917423:PGL917456 PGL917459:PGL917463 PGL917468:PGL982887 PGL982890:PGL982916 PGL982920:PGL982956 PGL982959:PGL982992 PGL982995:PGL982999 PGL983004:PGL1048576 PQH3:PQH65383 PQH65386:PQH65412 PQH65416:PQH65452 PQH65455:PQH65488 PQH65491:PQH65495 PQH65500:PQH130919 PQH130922:PQH130948 PQH130952:PQH130988 PQH130991:PQH131024 PQH131027:PQH131031 PQH131036:PQH196455 PQH196458:PQH196484 PQH196488:PQH196524 PQH196527:PQH196560 PQH196563:PQH196567 PQH196572:PQH261991 PQH261994:PQH262020 PQH262024:PQH262060 PQH262063:PQH262096 PQH262099:PQH262103 PQH262108:PQH327527 PQH327530:PQH327556 PQH327560:PQH327596 PQH327599:PQH327632 PQH327635:PQH327639 PQH327644:PQH393063 PQH393066:PQH393092 PQH393096:PQH393132 PQH393135:PQH393168 PQH393171:PQH393175 PQH393180:PQH458599 PQH458602:PQH458628 PQH458632:PQH458668 PQH458671:PQH458704 PQH458707:PQH458711 PQH458716:PQH524135 PQH524138:PQH524164 PQH524168:PQH524204 PQH524207:PQH524240 PQH524243:PQH524247 PQH524252:PQH589671 PQH589674:PQH589700 PQH589704:PQH589740 PQH589743:PQH589776 PQH589779:PQH589783 PQH589788:PQH655207 PQH655210:PQH655236 PQH655240:PQH655276 PQH655279:PQH655312 PQH655315:PQH655319 PQH655324:PQH720743 PQH720746:PQH720772 PQH720776:PQH720812 PQH720815:PQH720848 PQH720851:PQH720855 PQH720860:PQH786279 PQH786282:PQH786308 PQH786312:PQH786348 PQH786351:PQH786384 PQH786387:PQH786391 PQH786396:PQH851815 PQH851818:PQH851844 PQH851848:PQH851884 PQH851887:PQH851920 PQH851923:PQH851927 PQH851932:PQH917351 PQH917354:PQH917380 PQH917384:PQH917420 PQH917423:PQH917456 PQH917459:PQH917463 PQH917468:PQH982887 PQH982890:PQH982916 PQH982920:PQH982956 PQH982959:PQH982992 PQH982995:PQH982999 PQH983004:PQH1048576 QAD3:QAD65383 QAD65386:QAD65412 QAD65416:QAD65452 QAD65455:QAD65488 QAD65491:QAD65495 QAD65500:QAD130919 QAD130922:QAD130948 QAD130952:QAD130988 QAD130991:QAD131024 QAD131027:QAD131031 QAD131036:QAD196455 QAD196458:QAD196484 QAD196488:QAD196524 QAD196527:QAD196560 QAD196563:QAD196567 QAD196572:QAD261991 QAD261994:QAD262020 QAD262024:QAD262060 QAD262063:QAD262096 QAD262099:QAD262103 QAD262108:QAD327527 QAD327530:QAD327556 QAD327560:QAD327596 QAD327599:QAD327632 QAD327635:QAD327639 QAD327644:QAD393063 QAD393066:QAD393092 QAD393096:QAD393132 QAD393135:QAD393168 QAD393171:QAD393175 QAD393180:QAD458599 QAD458602:QAD458628 QAD458632:QAD458668 QAD458671:QAD458704 QAD458707:QAD458711 QAD458716:QAD524135 QAD524138:QAD524164 QAD524168:QAD524204 QAD524207:QAD524240 QAD524243:QAD524247 QAD524252:QAD589671 QAD589674:QAD589700 QAD589704:QAD589740 QAD589743:QAD589776 QAD589779:QAD589783 QAD589788:QAD655207 QAD655210:QAD655236 QAD655240:QAD655276 QAD655279:QAD655312 QAD655315:QAD655319 QAD655324:QAD720743 QAD720746:QAD720772 QAD720776:QAD720812 QAD720815:QAD720848 QAD720851:QAD720855 QAD720860:QAD786279 QAD786282:QAD786308 QAD786312:QAD786348 QAD786351:QAD786384 QAD786387:QAD786391 QAD786396:QAD851815 QAD851818:QAD851844 QAD851848:QAD851884 QAD851887:QAD851920 QAD851923:QAD851927 QAD851932:QAD917351 QAD917354:QAD917380 QAD917384:QAD917420 QAD917423:QAD917456 QAD917459:QAD917463 QAD917468:QAD982887 QAD982890:QAD982916 QAD982920:QAD982956 QAD982959:QAD982992 QAD982995:QAD982999 QAD983004:QAD1048576 QJZ3:QJZ65383 QJZ65386:QJZ65412 QJZ65416:QJZ65452 QJZ65455:QJZ65488 QJZ65491:QJZ65495 QJZ65500:QJZ130919 QJZ130922:QJZ130948 QJZ130952:QJZ130988 QJZ130991:QJZ131024 QJZ131027:QJZ131031 QJZ131036:QJZ196455 QJZ196458:QJZ196484 QJZ196488:QJZ196524 QJZ196527:QJZ196560 QJZ196563:QJZ196567 QJZ196572:QJZ261991 QJZ261994:QJZ262020 QJZ262024:QJZ262060 QJZ262063:QJZ262096 QJZ262099:QJZ262103 QJZ262108:QJZ327527 QJZ327530:QJZ327556 QJZ327560:QJZ327596 QJZ327599:QJZ327632 QJZ327635:QJZ327639 QJZ327644:QJZ393063 QJZ393066:QJZ393092 QJZ393096:QJZ393132 QJZ393135:QJZ393168 QJZ393171:QJZ393175 QJZ393180:QJZ458599 QJZ458602:QJZ458628 QJZ458632:QJZ458668 QJZ458671:QJZ458704 QJZ458707:QJZ458711 QJZ458716:QJZ524135 QJZ524138:QJZ524164 QJZ524168:QJZ524204 QJZ524207:QJZ524240 QJZ524243:QJZ524247 QJZ524252:QJZ589671 QJZ589674:QJZ589700 QJZ589704:QJZ589740 QJZ589743:QJZ589776 QJZ589779:QJZ589783 QJZ589788:QJZ655207 QJZ655210:QJZ655236 QJZ655240:QJZ655276 QJZ655279:QJZ655312 QJZ655315:QJZ655319 QJZ655324:QJZ720743 QJZ720746:QJZ720772 QJZ720776:QJZ720812 QJZ720815:QJZ720848 QJZ720851:QJZ720855 QJZ720860:QJZ786279 QJZ786282:QJZ786308 QJZ786312:QJZ786348 QJZ786351:QJZ786384 QJZ786387:QJZ786391 QJZ786396:QJZ851815 QJZ851818:QJZ851844 QJZ851848:QJZ851884 QJZ851887:QJZ851920 QJZ851923:QJZ851927 QJZ851932:QJZ917351 QJZ917354:QJZ917380 QJZ917384:QJZ917420 QJZ917423:QJZ917456 QJZ917459:QJZ917463 QJZ917468:QJZ982887 QJZ982890:QJZ982916 QJZ982920:QJZ982956 QJZ982959:QJZ982992 QJZ982995:QJZ982999 QJZ983004:QJZ1048576 QTV3:QTV65383 QTV65386:QTV65412 QTV65416:QTV65452 QTV65455:QTV65488 QTV65491:QTV65495 QTV65500:QTV130919 QTV130922:QTV130948 QTV130952:QTV130988 QTV130991:QTV131024 QTV131027:QTV131031 QTV131036:QTV196455 QTV196458:QTV196484 QTV196488:QTV196524 QTV196527:QTV196560 QTV196563:QTV196567 QTV196572:QTV261991 QTV261994:QTV262020 QTV262024:QTV262060 QTV262063:QTV262096 QTV262099:QTV262103 QTV262108:QTV327527 QTV327530:QTV327556 QTV327560:QTV327596 QTV327599:QTV327632 QTV327635:QTV327639 QTV327644:QTV393063 QTV393066:QTV393092 QTV393096:QTV393132 QTV393135:QTV393168 QTV393171:QTV393175 QTV393180:QTV458599 QTV458602:QTV458628 QTV458632:QTV458668 QTV458671:QTV458704 QTV458707:QTV458711 QTV458716:QTV524135 QTV524138:QTV524164 QTV524168:QTV524204 QTV524207:QTV524240 QTV524243:QTV524247 QTV524252:QTV589671 QTV589674:QTV589700 QTV589704:QTV589740 QTV589743:QTV589776 QTV589779:QTV589783 QTV589788:QTV655207 QTV655210:QTV655236 QTV655240:QTV655276 QTV655279:QTV655312 QTV655315:QTV655319 QTV655324:QTV720743 QTV720746:QTV720772 QTV720776:QTV720812 QTV720815:QTV720848 QTV720851:QTV720855 QTV720860:QTV786279 QTV786282:QTV786308 QTV786312:QTV786348 QTV786351:QTV786384 QTV786387:QTV786391 QTV786396:QTV851815 QTV851818:QTV851844 QTV851848:QTV851884 QTV851887:QTV851920 QTV851923:QTV851927 QTV851932:QTV917351 QTV917354:QTV917380 QTV917384:QTV917420 QTV917423:QTV917456 QTV917459:QTV917463 QTV917468:QTV982887 QTV982890:QTV982916 QTV982920:QTV982956 QTV982959:QTV982992 QTV982995:QTV982999 QTV983004:QTV1048576 RDR3:RDR65383 RDR65386:RDR65412 RDR65416:RDR65452 RDR65455:RDR65488 RDR65491:RDR65495 RDR65500:RDR130919 RDR130922:RDR130948 RDR130952:RDR130988 RDR130991:RDR131024 RDR131027:RDR131031 RDR131036:RDR196455 RDR196458:RDR196484 RDR196488:RDR196524 RDR196527:RDR196560 RDR196563:RDR196567 RDR196572:RDR261991 RDR261994:RDR262020 RDR262024:RDR262060 RDR262063:RDR262096 RDR262099:RDR262103 RDR262108:RDR327527 RDR327530:RDR327556 RDR327560:RDR327596 RDR327599:RDR327632 RDR327635:RDR327639 RDR327644:RDR393063 RDR393066:RDR393092 RDR393096:RDR393132 RDR393135:RDR393168 RDR393171:RDR393175 RDR393180:RDR458599 RDR458602:RDR458628 RDR458632:RDR458668 RDR458671:RDR458704 RDR458707:RDR458711 RDR458716:RDR524135 RDR524138:RDR524164 RDR524168:RDR524204 RDR524207:RDR524240 RDR524243:RDR524247 RDR524252:RDR589671 RDR589674:RDR589700 RDR589704:RDR589740 RDR589743:RDR589776 RDR589779:RDR589783 RDR589788:RDR655207 RDR655210:RDR655236 RDR655240:RDR655276 RDR655279:RDR655312 RDR655315:RDR655319 RDR655324:RDR720743 RDR720746:RDR720772 RDR720776:RDR720812 RDR720815:RDR720848 RDR720851:RDR720855 RDR720860:RDR786279 RDR786282:RDR786308 RDR786312:RDR786348 RDR786351:RDR786384 RDR786387:RDR786391 RDR786396:RDR851815 RDR851818:RDR851844 RDR851848:RDR851884 RDR851887:RDR851920 RDR851923:RDR851927 RDR851932:RDR917351 RDR917354:RDR917380 RDR917384:RDR917420 RDR917423:RDR917456 RDR917459:RDR917463 RDR917468:RDR982887 RDR982890:RDR982916 RDR982920:RDR982956 RDR982959:RDR982992 RDR982995:RDR982999 RDR983004:RDR1048576 RNN3:RNN65383 RNN65386:RNN65412 RNN65416:RNN65452 RNN65455:RNN65488 RNN65491:RNN65495 RNN65500:RNN130919 RNN130922:RNN130948 RNN130952:RNN130988 RNN130991:RNN131024 RNN131027:RNN131031 RNN131036:RNN196455 RNN196458:RNN196484 RNN196488:RNN196524 RNN196527:RNN196560 RNN196563:RNN196567 RNN196572:RNN261991 RNN261994:RNN262020 RNN262024:RNN262060 RNN262063:RNN262096 RNN262099:RNN262103 RNN262108:RNN327527 RNN327530:RNN327556 RNN327560:RNN327596 RNN327599:RNN327632 RNN327635:RNN327639 RNN327644:RNN393063 RNN393066:RNN393092 RNN393096:RNN393132 RNN393135:RNN393168 RNN393171:RNN393175 RNN393180:RNN458599 RNN458602:RNN458628 RNN458632:RNN458668 RNN458671:RNN458704 RNN458707:RNN458711 RNN458716:RNN524135 RNN524138:RNN524164 RNN524168:RNN524204 RNN524207:RNN524240 RNN524243:RNN524247 RNN524252:RNN589671 RNN589674:RNN589700 RNN589704:RNN589740 RNN589743:RNN589776 RNN589779:RNN589783 RNN589788:RNN655207 RNN655210:RNN655236 RNN655240:RNN655276 RNN655279:RNN655312 RNN655315:RNN655319 RNN655324:RNN720743 RNN720746:RNN720772 RNN720776:RNN720812 RNN720815:RNN720848 RNN720851:RNN720855 RNN720860:RNN786279 RNN786282:RNN786308 RNN786312:RNN786348 RNN786351:RNN786384 RNN786387:RNN786391 RNN786396:RNN851815 RNN851818:RNN851844 RNN851848:RNN851884 RNN851887:RNN851920 RNN851923:RNN851927 RNN851932:RNN917351 RNN917354:RNN917380 RNN917384:RNN917420 RNN917423:RNN917456 RNN917459:RNN917463 RNN917468:RNN982887 RNN982890:RNN982916 RNN982920:RNN982956 RNN982959:RNN982992 RNN982995:RNN982999 RNN983004:RNN1048576 RXJ3:RXJ65383 RXJ65386:RXJ65412 RXJ65416:RXJ65452 RXJ65455:RXJ65488 RXJ65491:RXJ65495 RXJ65500:RXJ130919 RXJ130922:RXJ130948 RXJ130952:RXJ130988 RXJ130991:RXJ131024 RXJ131027:RXJ131031 RXJ131036:RXJ196455 RXJ196458:RXJ196484 RXJ196488:RXJ196524 RXJ196527:RXJ196560 RXJ196563:RXJ196567 RXJ196572:RXJ261991 RXJ261994:RXJ262020 RXJ262024:RXJ262060 RXJ262063:RXJ262096 RXJ262099:RXJ262103 RXJ262108:RXJ327527 RXJ327530:RXJ327556 RXJ327560:RXJ327596 RXJ327599:RXJ327632 RXJ327635:RXJ327639 RXJ327644:RXJ393063 RXJ393066:RXJ393092 RXJ393096:RXJ393132 RXJ393135:RXJ393168 RXJ393171:RXJ393175 RXJ393180:RXJ458599 RXJ458602:RXJ458628 RXJ458632:RXJ458668 RXJ458671:RXJ458704 RXJ458707:RXJ458711 RXJ458716:RXJ524135 RXJ524138:RXJ524164 RXJ524168:RXJ524204 RXJ524207:RXJ524240 RXJ524243:RXJ524247 RXJ524252:RXJ589671 RXJ589674:RXJ589700 RXJ589704:RXJ589740 RXJ589743:RXJ589776 RXJ589779:RXJ589783 RXJ589788:RXJ655207 RXJ655210:RXJ655236 RXJ655240:RXJ655276 RXJ655279:RXJ655312 RXJ655315:RXJ655319 RXJ655324:RXJ720743 RXJ720746:RXJ720772 RXJ720776:RXJ720812 RXJ720815:RXJ720848 RXJ720851:RXJ720855 RXJ720860:RXJ786279 RXJ786282:RXJ786308 RXJ786312:RXJ786348 RXJ786351:RXJ786384 RXJ786387:RXJ786391 RXJ786396:RXJ851815 RXJ851818:RXJ851844 RXJ851848:RXJ851884 RXJ851887:RXJ851920 RXJ851923:RXJ851927 RXJ851932:RXJ917351 RXJ917354:RXJ917380 RXJ917384:RXJ917420 RXJ917423:RXJ917456 RXJ917459:RXJ917463 RXJ917468:RXJ982887 RXJ982890:RXJ982916 RXJ982920:RXJ982956 RXJ982959:RXJ982992 RXJ982995:RXJ982999 RXJ983004:RXJ1048576 SHF3:SHF65383 SHF65386:SHF65412 SHF65416:SHF65452 SHF65455:SHF65488 SHF65491:SHF65495 SHF65500:SHF130919 SHF130922:SHF130948 SHF130952:SHF130988 SHF130991:SHF131024 SHF131027:SHF131031 SHF131036:SHF196455 SHF196458:SHF196484 SHF196488:SHF196524 SHF196527:SHF196560 SHF196563:SHF196567 SHF196572:SHF261991 SHF261994:SHF262020 SHF262024:SHF262060 SHF262063:SHF262096 SHF262099:SHF262103 SHF262108:SHF327527 SHF327530:SHF327556 SHF327560:SHF327596 SHF327599:SHF327632 SHF327635:SHF327639 SHF327644:SHF393063 SHF393066:SHF393092 SHF393096:SHF393132 SHF393135:SHF393168 SHF393171:SHF393175 SHF393180:SHF458599 SHF458602:SHF458628 SHF458632:SHF458668 SHF458671:SHF458704 SHF458707:SHF458711 SHF458716:SHF524135 SHF524138:SHF524164 SHF524168:SHF524204 SHF524207:SHF524240 SHF524243:SHF524247 SHF524252:SHF589671 SHF589674:SHF589700 SHF589704:SHF589740 SHF589743:SHF589776 SHF589779:SHF589783 SHF589788:SHF655207 SHF655210:SHF655236 SHF655240:SHF655276 SHF655279:SHF655312 SHF655315:SHF655319 SHF655324:SHF720743 SHF720746:SHF720772 SHF720776:SHF720812 SHF720815:SHF720848 SHF720851:SHF720855 SHF720860:SHF786279 SHF786282:SHF786308 SHF786312:SHF786348 SHF786351:SHF786384 SHF786387:SHF786391 SHF786396:SHF851815 SHF851818:SHF851844 SHF851848:SHF851884 SHF851887:SHF851920 SHF851923:SHF851927 SHF851932:SHF917351 SHF917354:SHF917380 SHF917384:SHF917420 SHF917423:SHF917456 SHF917459:SHF917463 SHF917468:SHF982887 SHF982890:SHF982916 SHF982920:SHF982956 SHF982959:SHF982992 SHF982995:SHF982999 SHF983004:SHF1048576 SRB3:SRB65383 SRB65386:SRB65412 SRB65416:SRB65452 SRB65455:SRB65488 SRB65491:SRB65495 SRB65500:SRB130919 SRB130922:SRB130948 SRB130952:SRB130988 SRB130991:SRB131024 SRB131027:SRB131031 SRB131036:SRB196455 SRB196458:SRB196484 SRB196488:SRB196524 SRB196527:SRB196560 SRB196563:SRB196567 SRB196572:SRB261991 SRB261994:SRB262020 SRB262024:SRB262060 SRB262063:SRB262096 SRB262099:SRB262103 SRB262108:SRB327527 SRB327530:SRB327556 SRB327560:SRB327596 SRB327599:SRB327632 SRB327635:SRB327639 SRB327644:SRB393063 SRB393066:SRB393092 SRB393096:SRB393132 SRB393135:SRB393168 SRB393171:SRB393175 SRB393180:SRB458599 SRB458602:SRB458628 SRB458632:SRB458668 SRB458671:SRB458704 SRB458707:SRB458711 SRB458716:SRB524135 SRB524138:SRB524164 SRB524168:SRB524204 SRB524207:SRB524240 SRB524243:SRB524247 SRB524252:SRB589671 SRB589674:SRB589700 SRB589704:SRB589740 SRB589743:SRB589776 SRB589779:SRB589783 SRB589788:SRB655207 SRB655210:SRB655236 SRB655240:SRB655276 SRB655279:SRB655312 SRB655315:SRB655319 SRB655324:SRB720743 SRB720746:SRB720772 SRB720776:SRB720812 SRB720815:SRB720848 SRB720851:SRB720855 SRB720860:SRB786279 SRB786282:SRB786308 SRB786312:SRB786348 SRB786351:SRB786384 SRB786387:SRB786391 SRB786396:SRB851815 SRB851818:SRB851844 SRB851848:SRB851884 SRB851887:SRB851920 SRB851923:SRB851927 SRB851932:SRB917351 SRB917354:SRB917380 SRB917384:SRB917420 SRB917423:SRB917456 SRB917459:SRB917463 SRB917468:SRB982887 SRB982890:SRB982916 SRB982920:SRB982956 SRB982959:SRB982992 SRB982995:SRB982999 SRB983004:SRB1048576 TAX3:TAX65383 TAX65386:TAX65412 TAX65416:TAX65452 TAX65455:TAX65488 TAX65491:TAX65495 TAX65500:TAX130919 TAX130922:TAX130948 TAX130952:TAX130988 TAX130991:TAX131024 TAX131027:TAX131031 TAX131036:TAX196455 TAX196458:TAX196484 TAX196488:TAX196524 TAX196527:TAX196560 TAX196563:TAX196567 TAX196572:TAX261991 TAX261994:TAX262020 TAX262024:TAX262060 TAX262063:TAX262096 TAX262099:TAX262103 TAX262108:TAX327527 TAX327530:TAX327556 TAX327560:TAX327596 TAX327599:TAX327632 TAX327635:TAX327639 TAX327644:TAX393063 TAX393066:TAX393092 TAX393096:TAX393132 TAX393135:TAX393168 TAX393171:TAX393175 TAX393180:TAX458599 TAX458602:TAX458628 TAX458632:TAX458668 TAX458671:TAX458704 TAX458707:TAX458711 TAX458716:TAX524135 TAX524138:TAX524164 TAX524168:TAX524204 TAX524207:TAX524240 TAX524243:TAX524247 TAX524252:TAX589671 TAX589674:TAX589700 TAX589704:TAX589740 TAX589743:TAX589776 TAX589779:TAX589783 TAX589788:TAX655207 TAX655210:TAX655236 TAX655240:TAX655276 TAX655279:TAX655312 TAX655315:TAX655319 TAX655324:TAX720743 TAX720746:TAX720772 TAX720776:TAX720812 TAX720815:TAX720848 TAX720851:TAX720855 TAX720860:TAX786279 TAX786282:TAX786308 TAX786312:TAX786348 TAX786351:TAX786384 TAX786387:TAX786391 TAX786396:TAX851815 TAX851818:TAX851844 TAX851848:TAX851884 TAX851887:TAX851920 TAX851923:TAX851927 TAX851932:TAX917351 TAX917354:TAX917380 TAX917384:TAX917420 TAX917423:TAX917456 TAX917459:TAX917463 TAX917468:TAX982887 TAX982890:TAX982916 TAX982920:TAX982956 TAX982959:TAX982992 TAX982995:TAX982999 TAX983004:TAX1048576 TKT3:TKT65383 TKT65386:TKT65412 TKT65416:TKT65452 TKT65455:TKT65488 TKT65491:TKT65495 TKT65500:TKT130919 TKT130922:TKT130948 TKT130952:TKT130988 TKT130991:TKT131024 TKT131027:TKT131031 TKT131036:TKT196455 TKT196458:TKT196484 TKT196488:TKT196524 TKT196527:TKT196560 TKT196563:TKT196567 TKT196572:TKT261991 TKT261994:TKT262020 TKT262024:TKT262060 TKT262063:TKT262096 TKT262099:TKT262103 TKT262108:TKT327527 TKT327530:TKT327556 TKT327560:TKT327596 TKT327599:TKT327632 TKT327635:TKT327639 TKT327644:TKT393063 TKT393066:TKT393092 TKT393096:TKT393132 TKT393135:TKT393168 TKT393171:TKT393175 TKT393180:TKT458599 TKT458602:TKT458628 TKT458632:TKT458668 TKT458671:TKT458704 TKT458707:TKT458711 TKT458716:TKT524135 TKT524138:TKT524164 TKT524168:TKT524204 TKT524207:TKT524240 TKT524243:TKT524247 TKT524252:TKT589671 TKT589674:TKT589700 TKT589704:TKT589740 TKT589743:TKT589776 TKT589779:TKT589783 TKT589788:TKT655207 TKT655210:TKT655236 TKT655240:TKT655276 TKT655279:TKT655312 TKT655315:TKT655319 TKT655324:TKT720743 TKT720746:TKT720772 TKT720776:TKT720812 TKT720815:TKT720848 TKT720851:TKT720855 TKT720860:TKT786279 TKT786282:TKT786308 TKT786312:TKT786348 TKT786351:TKT786384 TKT786387:TKT786391 TKT786396:TKT851815 TKT851818:TKT851844 TKT851848:TKT851884 TKT851887:TKT851920 TKT851923:TKT851927 TKT851932:TKT917351 TKT917354:TKT917380 TKT917384:TKT917420 TKT917423:TKT917456 TKT917459:TKT917463 TKT917468:TKT982887 TKT982890:TKT982916 TKT982920:TKT982956 TKT982959:TKT982992 TKT982995:TKT982999 TKT983004:TKT1048576 TUP3:TUP65383 TUP65386:TUP65412 TUP65416:TUP65452 TUP65455:TUP65488 TUP65491:TUP65495 TUP65500:TUP130919 TUP130922:TUP130948 TUP130952:TUP130988 TUP130991:TUP131024 TUP131027:TUP131031 TUP131036:TUP196455 TUP196458:TUP196484 TUP196488:TUP196524 TUP196527:TUP196560 TUP196563:TUP196567 TUP196572:TUP261991 TUP261994:TUP262020 TUP262024:TUP262060 TUP262063:TUP262096 TUP262099:TUP262103 TUP262108:TUP327527 TUP327530:TUP327556 TUP327560:TUP327596 TUP327599:TUP327632 TUP327635:TUP327639 TUP327644:TUP393063 TUP393066:TUP393092 TUP393096:TUP393132 TUP393135:TUP393168 TUP393171:TUP393175 TUP393180:TUP458599 TUP458602:TUP458628 TUP458632:TUP458668 TUP458671:TUP458704 TUP458707:TUP458711 TUP458716:TUP524135 TUP524138:TUP524164 TUP524168:TUP524204 TUP524207:TUP524240 TUP524243:TUP524247 TUP524252:TUP589671 TUP589674:TUP589700 TUP589704:TUP589740 TUP589743:TUP589776 TUP589779:TUP589783 TUP589788:TUP655207 TUP655210:TUP655236 TUP655240:TUP655276 TUP655279:TUP655312 TUP655315:TUP655319 TUP655324:TUP720743 TUP720746:TUP720772 TUP720776:TUP720812 TUP720815:TUP720848 TUP720851:TUP720855 TUP720860:TUP786279 TUP786282:TUP786308 TUP786312:TUP786348 TUP786351:TUP786384 TUP786387:TUP786391 TUP786396:TUP851815 TUP851818:TUP851844 TUP851848:TUP851884 TUP851887:TUP851920 TUP851923:TUP851927 TUP851932:TUP917351 TUP917354:TUP917380 TUP917384:TUP917420 TUP917423:TUP917456 TUP917459:TUP917463 TUP917468:TUP982887 TUP982890:TUP982916 TUP982920:TUP982956 TUP982959:TUP982992 TUP982995:TUP982999 TUP983004:TUP1048576 UEL3:UEL65383 UEL65386:UEL65412 UEL65416:UEL65452 UEL65455:UEL65488 UEL65491:UEL65495 UEL65500:UEL130919 UEL130922:UEL130948 UEL130952:UEL130988 UEL130991:UEL131024 UEL131027:UEL131031 UEL131036:UEL196455 UEL196458:UEL196484 UEL196488:UEL196524 UEL196527:UEL196560 UEL196563:UEL196567 UEL196572:UEL261991 UEL261994:UEL262020 UEL262024:UEL262060 UEL262063:UEL262096 UEL262099:UEL262103 UEL262108:UEL327527 UEL327530:UEL327556 UEL327560:UEL327596 UEL327599:UEL327632 UEL327635:UEL327639 UEL327644:UEL393063 UEL393066:UEL393092 UEL393096:UEL393132 UEL393135:UEL393168 UEL393171:UEL393175 UEL393180:UEL458599 UEL458602:UEL458628 UEL458632:UEL458668 UEL458671:UEL458704 UEL458707:UEL458711 UEL458716:UEL524135 UEL524138:UEL524164 UEL524168:UEL524204 UEL524207:UEL524240 UEL524243:UEL524247 UEL524252:UEL589671 UEL589674:UEL589700 UEL589704:UEL589740 UEL589743:UEL589776 UEL589779:UEL589783 UEL589788:UEL655207 UEL655210:UEL655236 UEL655240:UEL655276 UEL655279:UEL655312 UEL655315:UEL655319 UEL655324:UEL720743 UEL720746:UEL720772 UEL720776:UEL720812 UEL720815:UEL720848 UEL720851:UEL720855 UEL720860:UEL786279 UEL786282:UEL786308 UEL786312:UEL786348 UEL786351:UEL786384 UEL786387:UEL786391 UEL786396:UEL851815 UEL851818:UEL851844 UEL851848:UEL851884 UEL851887:UEL851920 UEL851923:UEL851927 UEL851932:UEL917351 UEL917354:UEL917380 UEL917384:UEL917420 UEL917423:UEL917456 UEL917459:UEL917463 UEL917468:UEL982887 UEL982890:UEL982916 UEL982920:UEL982956 UEL982959:UEL982992 UEL982995:UEL982999 UEL983004:UEL1048576 UOH3:UOH65383 UOH65386:UOH65412 UOH65416:UOH65452 UOH65455:UOH65488 UOH65491:UOH65495 UOH65500:UOH130919 UOH130922:UOH130948 UOH130952:UOH130988 UOH130991:UOH131024 UOH131027:UOH131031 UOH131036:UOH196455 UOH196458:UOH196484 UOH196488:UOH196524 UOH196527:UOH196560 UOH196563:UOH196567 UOH196572:UOH261991 UOH261994:UOH262020 UOH262024:UOH262060 UOH262063:UOH262096 UOH262099:UOH262103 UOH262108:UOH327527 UOH327530:UOH327556 UOH327560:UOH327596 UOH327599:UOH327632 UOH327635:UOH327639 UOH327644:UOH393063 UOH393066:UOH393092 UOH393096:UOH393132 UOH393135:UOH393168 UOH393171:UOH393175 UOH393180:UOH458599 UOH458602:UOH458628 UOH458632:UOH458668 UOH458671:UOH458704 UOH458707:UOH458711 UOH458716:UOH524135 UOH524138:UOH524164 UOH524168:UOH524204 UOH524207:UOH524240 UOH524243:UOH524247 UOH524252:UOH589671 UOH589674:UOH589700 UOH589704:UOH589740 UOH589743:UOH589776 UOH589779:UOH589783 UOH589788:UOH655207 UOH655210:UOH655236 UOH655240:UOH655276 UOH655279:UOH655312 UOH655315:UOH655319 UOH655324:UOH720743 UOH720746:UOH720772 UOH720776:UOH720812 UOH720815:UOH720848 UOH720851:UOH720855 UOH720860:UOH786279 UOH786282:UOH786308 UOH786312:UOH786348 UOH786351:UOH786384 UOH786387:UOH786391 UOH786396:UOH851815 UOH851818:UOH851844 UOH851848:UOH851884 UOH851887:UOH851920 UOH851923:UOH851927 UOH851932:UOH917351 UOH917354:UOH917380 UOH917384:UOH917420 UOH917423:UOH917456 UOH917459:UOH917463 UOH917468:UOH982887 UOH982890:UOH982916 UOH982920:UOH982956 UOH982959:UOH982992 UOH982995:UOH982999 UOH983004:UOH1048576 UYD3:UYD65383 UYD65386:UYD65412 UYD65416:UYD65452 UYD65455:UYD65488 UYD65491:UYD65495 UYD65500:UYD130919 UYD130922:UYD130948 UYD130952:UYD130988 UYD130991:UYD131024 UYD131027:UYD131031 UYD131036:UYD196455 UYD196458:UYD196484 UYD196488:UYD196524 UYD196527:UYD196560 UYD196563:UYD196567 UYD196572:UYD261991 UYD261994:UYD262020 UYD262024:UYD262060 UYD262063:UYD262096 UYD262099:UYD262103 UYD262108:UYD327527 UYD327530:UYD327556 UYD327560:UYD327596 UYD327599:UYD327632 UYD327635:UYD327639 UYD327644:UYD393063 UYD393066:UYD393092 UYD393096:UYD393132 UYD393135:UYD393168 UYD393171:UYD393175 UYD393180:UYD458599 UYD458602:UYD458628 UYD458632:UYD458668 UYD458671:UYD458704 UYD458707:UYD458711 UYD458716:UYD524135 UYD524138:UYD524164 UYD524168:UYD524204 UYD524207:UYD524240 UYD524243:UYD524247 UYD524252:UYD589671 UYD589674:UYD589700 UYD589704:UYD589740 UYD589743:UYD589776 UYD589779:UYD589783 UYD589788:UYD655207 UYD655210:UYD655236 UYD655240:UYD655276 UYD655279:UYD655312 UYD655315:UYD655319 UYD655324:UYD720743 UYD720746:UYD720772 UYD720776:UYD720812 UYD720815:UYD720848 UYD720851:UYD720855 UYD720860:UYD786279 UYD786282:UYD786308 UYD786312:UYD786348 UYD786351:UYD786384 UYD786387:UYD786391 UYD786396:UYD851815 UYD851818:UYD851844 UYD851848:UYD851884 UYD851887:UYD851920 UYD851923:UYD851927 UYD851932:UYD917351 UYD917354:UYD917380 UYD917384:UYD917420 UYD917423:UYD917456 UYD917459:UYD917463 UYD917468:UYD982887 UYD982890:UYD982916 UYD982920:UYD982956 UYD982959:UYD982992 UYD982995:UYD982999 UYD983004:UYD1048576 VHZ3:VHZ65383 VHZ65386:VHZ65412 VHZ65416:VHZ65452 VHZ65455:VHZ65488 VHZ65491:VHZ65495 VHZ65500:VHZ130919 VHZ130922:VHZ130948 VHZ130952:VHZ130988 VHZ130991:VHZ131024 VHZ131027:VHZ131031 VHZ131036:VHZ196455 VHZ196458:VHZ196484 VHZ196488:VHZ196524 VHZ196527:VHZ196560 VHZ196563:VHZ196567 VHZ196572:VHZ261991 VHZ261994:VHZ262020 VHZ262024:VHZ262060 VHZ262063:VHZ262096 VHZ262099:VHZ262103 VHZ262108:VHZ327527 VHZ327530:VHZ327556 VHZ327560:VHZ327596 VHZ327599:VHZ327632 VHZ327635:VHZ327639 VHZ327644:VHZ393063 VHZ393066:VHZ393092 VHZ393096:VHZ393132 VHZ393135:VHZ393168 VHZ393171:VHZ393175 VHZ393180:VHZ458599 VHZ458602:VHZ458628 VHZ458632:VHZ458668 VHZ458671:VHZ458704 VHZ458707:VHZ458711 VHZ458716:VHZ524135 VHZ524138:VHZ524164 VHZ524168:VHZ524204 VHZ524207:VHZ524240 VHZ524243:VHZ524247 VHZ524252:VHZ589671 VHZ589674:VHZ589700 VHZ589704:VHZ589740 VHZ589743:VHZ589776 VHZ589779:VHZ589783 VHZ589788:VHZ655207 VHZ655210:VHZ655236 VHZ655240:VHZ655276 VHZ655279:VHZ655312 VHZ655315:VHZ655319 VHZ655324:VHZ720743 VHZ720746:VHZ720772 VHZ720776:VHZ720812 VHZ720815:VHZ720848 VHZ720851:VHZ720855 VHZ720860:VHZ786279 VHZ786282:VHZ786308 VHZ786312:VHZ786348 VHZ786351:VHZ786384 VHZ786387:VHZ786391 VHZ786396:VHZ851815 VHZ851818:VHZ851844 VHZ851848:VHZ851884 VHZ851887:VHZ851920 VHZ851923:VHZ851927 VHZ851932:VHZ917351 VHZ917354:VHZ917380 VHZ917384:VHZ917420 VHZ917423:VHZ917456 VHZ917459:VHZ917463 VHZ917468:VHZ982887 VHZ982890:VHZ982916 VHZ982920:VHZ982956 VHZ982959:VHZ982992 VHZ982995:VHZ982999 VHZ983004:VHZ1048576 VRV3:VRV65383 VRV65386:VRV65412 VRV65416:VRV65452 VRV65455:VRV65488 VRV65491:VRV65495 VRV65500:VRV130919 VRV130922:VRV130948 VRV130952:VRV130988 VRV130991:VRV131024 VRV131027:VRV131031 VRV131036:VRV196455 VRV196458:VRV196484 VRV196488:VRV196524 VRV196527:VRV196560 VRV196563:VRV196567 VRV196572:VRV261991 VRV261994:VRV262020 VRV262024:VRV262060 VRV262063:VRV262096 VRV262099:VRV262103 VRV262108:VRV327527 VRV327530:VRV327556 VRV327560:VRV327596 VRV327599:VRV327632 VRV327635:VRV327639 VRV327644:VRV393063 VRV393066:VRV393092 VRV393096:VRV393132 VRV393135:VRV393168 VRV393171:VRV393175 VRV393180:VRV458599 VRV458602:VRV458628 VRV458632:VRV458668 VRV458671:VRV458704 VRV458707:VRV458711 VRV458716:VRV524135 VRV524138:VRV524164 VRV524168:VRV524204 VRV524207:VRV524240 VRV524243:VRV524247 VRV524252:VRV589671 VRV589674:VRV589700 VRV589704:VRV589740 VRV589743:VRV589776 VRV589779:VRV589783 VRV589788:VRV655207 VRV655210:VRV655236 VRV655240:VRV655276 VRV655279:VRV655312 VRV655315:VRV655319 VRV655324:VRV720743 VRV720746:VRV720772 VRV720776:VRV720812 VRV720815:VRV720848 VRV720851:VRV720855 VRV720860:VRV786279 VRV786282:VRV786308 VRV786312:VRV786348 VRV786351:VRV786384 VRV786387:VRV786391 VRV786396:VRV851815 VRV851818:VRV851844 VRV851848:VRV851884 VRV851887:VRV851920 VRV851923:VRV851927 VRV851932:VRV917351 VRV917354:VRV917380 VRV917384:VRV917420 VRV917423:VRV917456 VRV917459:VRV917463 VRV917468:VRV982887 VRV982890:VRV982916 VRV982920:VRV982956 VRV982959:VRV982992 VRV982995:VRV982999 VRV983004:VRV1048576 WBR3:WBR65383 WBR65386:WBR65412 WBR65416:WBR65452 WBR65455:WBR65488 WBR65491:WBR65495 WBR65500:WBR130919 WBR130922:WBR130948 WBR130952:WBR130988 WBR130991:WBR131024 WBR131027:WBR131031 WBR131036:WBR196455 WBR196458:WBR196484 WBR196488:WBR196524 WBR196527:WBR196560 WBR196563:WBR196567 WBR196572:WBR261991 WBR261994:WBR262020 WBR262024:WBR262060 WBR262063:WBR262096 WBR262099:WBR262103 WBR262108:WBR327527 WBR327530:WBR327556 WBR327560:WBR327596 WBR327599:WBR327632 WBR327635:WBR327639 WBR327644:WBR393063 WBR393066:WBR393092 WBR393096:WBR393132 WBR393135:WBR393168 WBR393171:WBR393175 WBR393180:WBR458599 WBR458602:WBR458628 WBR458632:WBR458668 WBR458671:WBR458704 WBR458707:WBR458711 WBR458716:WBR524135 WBR524138:WBR524164 WBR524168:WBR524204 WBR524207:WBR524240 WBR524243:WBR524247 WBR524252:WBR589671 WBR589674:WBR589700 WBR589704:WBR589740 WBR589743:WBR589776 WBR589779:WBR589783 WBR589788:WBR655207 WBR655210:WBR655236 WBR655240:WBR655276 WBR655279:WBR655312 WBR655315:WBR655319 WBR655324:WBR720743 WBR720746:WBR720772 WBR720776:WBR720812 WBR720815:WBR720848 WBR720851:WBR720855 WBR720860:WBR786279 WBR786282:WBR786308 WBR786312:WBR786348 WBR786351:WBR786384 WBR786387:WBR786391 WBR786396:WBR851815 WBR851818:WBR851844 WBR851848:WBR851884 WBR851887:WBR851920 WBR851923:WBR851927 WBR851932:WBR917351 WBR917354:WBR917380 WBR917384:WBR917420 WBR917423:WBR917456 WBR917459:WBR917463 WBR917468:WBR982887 WBR982890:WBR982916 WBR982920:WBR982956 WBR982959:WBR982992 WBR982995:WBR982999 WBR983004:WBR1048576 WLN3:WLN65383 WLN65386:WLN65412 WLN65416:WLN65452 WLN65455:WLN65488 WLN65491:WLN65495 WLN65500:WLN130919 WLN130922:WLN130948 WLN130952:WLN130988 WLN130991:WLN131024 WLN131027:WLN131031 WLN131036:WLN196455 WLN196458:WLN196484 WLN196488:WLN196524 WLN196527:WLN196560 WLN196563:WLN196567 WLN196572:WLN261991 WLN261994:WLN262020 WLN262024:WLN262060 WLN262063:WLN262096 WLN262099:WLN262103 WLN262108:WLN327527 WLN327530:WLN327556 WLN327560:WLN327596 WLN327599:WLN327632 WLN327635:WLN327639 WLN327644:WLN393063 WLN393066:WLN393092 WLN393096:WLN393132 WLN393135:WLN393168 WLN393171:WLN393175 WLN393180:WLN458599 WLN458602:WLN458628 WLN458632:WLN458668 WLN458671:WLN458704 WLN458707:WLN458711 WLN458716:WLN524135 WLN524138:WLN524164 WLN524168:WLN524204 WLN524207:WLN524240 WLN524243:WLN524247 WLN524252:WLN589671 WLN589674:WLN589700 WLN589704:WLN589740 WLN589743:WLN589776 WLN589779:WLN589783 WLN589788:WLN655207 WLN655210:WLN655236 WLN655240:WLN655276 WLN655279:WLN655312 WLN655315:WLN655319 WLN655324:WLN720743 WLN720746:WLN720772 WLN720776:WLN720812 WLN720815:WLN720848 WLN720851:WLN720855 WLN720860:WLN786279 WLN786282:WLN786308 WLN786312:WLN786348 WLN786351:WLN786384 WLN786387:WLN786391 WLN786396:WLN851815 WLN851818:WLN851844 WLN851848:WLN851884 WLN851887:WLN851920 WLN851923:WLN851927 WLN851932:WLN917351 WLN917354:WLN917380 WLN917384:WLN917420 WLN917423:WLN917456 WLN917459:WLN917463 WLN917468:WLN982887 WLN982890:WLN982916 WLN982920:WLN982956 WLN982959:WLN982992 WLN982995:WLN982999 WLN983004:WLN1048576 WVJ3:WVJ65383 WVJ65386:WVJ65412 WVJ65416:WVJ65452 WVJ65455:WVJ65488 WVJ65491:WVJ65495 WVJ65500:WVJ130919 WVJ130922:WVJ130948 WVJ130952:WVJ130988 WVJ130991:WVJ131024 WVJ131027:WVJ131031 WVJ131036:WVJ196455 WVJ196458:WVJ196484 WVJ196488:WVJ196524 WVJ196527:WVJ196560 WVJ196563:WVJ196567 WVJ196572:WVJ261991 WVJ261994:WVJ262020 WVJ262024:WVJ262060 WVJ262063:WVJ262096 WVJ262099:WVJ262103 WVJ262108:WVJ327527 WVJ327530:WVJ327556 WVJ327560:WVJ327596 WVJ327599:WVJ327632 WVJ327635:WVJ327639 WVJ327644:WVJ393063 WVJ393066:WVJ393092 WVJ393096:WVJ393132 WVJ393135:WVJ393168 WVJ393171:WVJ393175 WVJ393180:WVJ458599 WVJ458602:WVJ458628 WVJ458632:WVJ458668 WVJ458671:WVJ458704 WVJ458707:WVJ458711 WVJ458716:WVJ524135 WVJ524138:WVJ524164 WVJ524168:WVJ524204 WVJ524207:WVJ524240 WVJ524243:WVJ524247 WVJ524252:WVJ589671 WVJ589674:WVJ589700 WVJ589704:WVJ589740 WVJ589743:WVJ589776 WVJ589779:WVJ589783 WVJ589788:WVJ655207 WVJ655210:WVJ655236 WVJ655240:WVJ655276 WVJ655279:WVJ655312 WVJ655315:WVJ655319 WVJ655324:WVJ720743 WVJ720746:WVJ720772 WVJ720776:WVJ720812 WVJ720815:WVJ720848 WVJ720851:WVJ720855 WVJ720860:WVJ786279 WVJ786282:WVJ786308 WVJ786312:WVJ786348 WVJ786351:WVJ786384 WVJ786387:WVJ786391 WVJ786396:WVJ851815 WVJ851818:WVJ851844 WVJ851848:WVJ851884 WVJ851887:WVJ851920 WVJ851923:WVJ851927 WVJ851932:WVJ917351 WVJ917354:WVJ917380 WVJ917384:WVJ917420 WVJ917423:WVJ917456 WVJ917459:WVJ917463 WVJ917468:WVJ982887 WVJ982890:WVJ982916 WVJ982920:WVJ982956 WVJ982959:WVJ982992 WVJ982995:WVJ982999 WVJ983004:WVJ1048576">
      <formula1>"在研,结题,终止"</formula1>
    </dataValidation>
    <dataValidation type="list" allowBlank="1" showInputMessage="1" showErrorMessage="1" error="请选择下拉列表中的一项" sqref="Q3:Q5242 Q65386:Q65412 Q65416:Q65452 Q65455:Q65498 Q65500:Q70778 Q130922:Q130948 Q130952:Q130988 Q130991:Q131034 Q131036:Q136314 Q196458:Q196484 Q196488:Q196524 Q196527:Q196570 Q196572:Q201850 Q261994:Q262020 Q262024:Q262060 Q262063:Q262106 Q262108:Q267386 Q327530:Q327556 Q327560:Q327596 Q327599:Q327642 Q327644:Q332922 Q393066:Q393092 Q393096:Q393132 Q393135:Q393178 Q393180:Q398458 Q458602:Q458628 Q458632:Q458668 Q458671:Q458714 Q458716:Q463994 Q524138:Q524164 Q524168:Q524204 Q524207:Q524250 Q524252:Q529530 Q589674:Q589700 Q589704:Q589740 Q589743:Q589786 Q589788:Q595066 Q655210:Q655236 Q655240:Q655276 Q655279:Q655322 Q655324:Q660602 Q720746:Q720772 Q720776:Q720812 Q720815:Q720858 Q720860:Q726138 Q786282:Q786308 Q786312:Q786348 Q786351:Q786394 Q786396:Q791674 Q851818:Q851844 Q851848:Q851884 Q851887:Q851930 Q851932:Q857210 Q917354:Q917380 Q917384:Q917420 Q917423:Q917466 Q917468:Q922746 Q982890:Q982916 Q982920:Q982956 Q982959:Q983002 Q983004:Q988282 JD3:JD5242 JD65386:JD65412 JD65416:JD65452 JD65455:JD65498 JD65500:JD70778 JD130922:JD130948 JD130952:JD130988 JD130991:JD131034 JD131036:JD136314 JD196458:JD196484 JD196488:JD196524 JD196527:JD196570 JD196572:JD201850 JD261994:JD262020 JD262024:JD262060 JD262063:JD262106 JD262108:JD267386 JD327530:JD327556 JD327560:JD327596 JD327599:JD327642 JD327644:JD332922 JD393066:JD393092 JD393096:JD393132 JD393135:JD393178 JD393180:JD398458 JD458602:JD458628 JD458632:JD458668 JD458671:JD458714 JD458716:JD463994 JD524138:JD524164 JD524168:JD524204 JD524207:JD524250 JD524252:JD529530 JD589674:JD589700 JD589704:JD589740 JD589743:JD589786 JD589788:JD595066 JD655210:JD655236 JD655240:JD655276 JD655279:JD655322 JD655324:JD660602 JD720746:JD720772 JD720776:JD720812 JD720815:JD720858 JD720860:JD726138 JD786282:JD786308 JD786312:JD786348 JD786351:JD786394 JD786396:JD791674 JD851818:JD851844 JD851848:JD851884 JD851887:JD851930 JD851932:JD857210 JD917354:JD917380 JD917384:JD917420 JD917423:JD917466 JD917468:JD922746 JD982890:JD982916 JD982920:JD982956 JD982959:JD983002 JD983004:JD988282 SZ3:SZ5242 SZ65386:SZ65412 SZ65416:SZ65452 SZ65455:SZ65498 SZ65500:SZ70778 SZ130922:SZ130948 SZ130952:SZ130988 SZ130991:SZ131034 SZ131036:SZ136314 SZ196458:SZ196484 SZ196488:SZ196524 SZ196527:SZ196570 SZ196572:SZ201850 SZ261994:SZ262020 SZ262024:SZ262060 SZ262063:SZ262106 SZ262108:SZ267386 SZ327530:SZ327556 SZ327560:SZ327596 SZ327599:SZ327642 SZ327644:SZ332922 SZ393066:SZ393092 SZ393096:SZ393132 SZ393135:SZ393178 SZ393180:SZ398458 SZ458602:SZ458628 SZ458632:SZ458668 SZ458671:SZ458714 SZ458716:SZ463994 SZ524138:SZ524164 SZ524168:SZ524204 SZ524207:SZ524250 SZ524252:SZ529530 SZ589674:SZ589700 SZ589704:SZ589740 SZ589743:SZ589786 SZ589788:SZ595066 SZ655210:SZ655236 SZ655240:SZ655276 SZ655279:SZ655322 SZ655324:SZ660602 SZ720746:SZ720772 SZ720776:SZ720812 SZ720815:SZ720858 SZ720860:SZ726138 SZ786282:SZ786308 SZ786312:SZ786348 SZ786351:SZ786394 SZ786396:SZ791674 SZ851818:SZ851844 SZ851848:SZ851884 SZ851887:SZ851930 SZ851932:SZ857210 SZ917354:SZ917380 SZ917384:SZ917420 SZ917423:SZ917466 SZ917468:SZ922746 SZ982890:SZ982916 SZ982920:SZ982956 SZ982959:SZ983002 SZ983004:SZ988282 ACV3:ACV5242 ACV65386:ACV65412 ACV65416:ACV65452 ACV65455:ACV65498 ACV65500:ACV70778 ACV130922:ACV130948 ACV130952:ACV130988 ACV130991:ACV131034 ACV131036:ACV136314 ACV196458:ACV196484 ACV196488:ACV196524 ACV196527:ACV196570 ACV196572:ACV201850 ACV261994:ACV262020 ACV262024:ACV262060 ACV262063:ACV262106 ACV262108:ACV267386 ACV327530:ACV327556 ACV327560:ACV327596 ACV327599:ACV327642 ACV327644:ACV332922 ACV393066:ACV393092 ACV393096:ACV393132 ACV393135:ACV393178 ACV393180:ACV398458 ACV458602:ACV458628 ACV458632:ACV458668 ACV458671:ACV458714 ACV458716:ACV463994 ACV524138:ACV524164 ACV524168:ACV524204 ACV524207:ACV524250 ACV524252:ACV529530 ACV589674:ACV589700 ACV589704:ACV589740 ACV589743:ACV589786 ACV589788:ACV595066 ACV655210:ACV655236 ACV655240:ACV655276 ACV655279:ACV655322 ACV655324:ACV660602 ACV720746:ACV720772 ACV720776:ACV720812 ACV720815:ACV720858 ACV720860:ACV726138 ACV786282:ACV786308 ACV786312:ACV786348 ACV786351:ACV786394 ACV786396:ACV791674 ACV851818:ACV851844 ACV851848:ACV851884 ACV851887:ACV851930 ACV851932:ACV857210 ACV917354:ACV917380 ACV917384:ACV917420 ACV917423:ACV917466 ACV917468:ACV922746 ACV982890:ACV982916 ACV982920:ACV982956 ACV982959:ACV983002 ACV983004:ACV988282 AMR3:AMR5242 AMR65386:AMR65412 AMR65416:AMR65452 AMR65455:AMR65498 AMR65500:AMR70778 AMR130922:AMR130948 AMR130952:AMR130988 AMR130991:AMR131034 AMR131036:AMR136314 AMR196458:AMR196484 AMR196488:AMR196524 AMR196527:AMR196570 AMR196572:AMR201850 AMR261994:AMR262020 AMR262024:AMR262060 AMR262063:AMR262106 AMR262108:AMR267386 AMR327530:AMR327556 AMR327560:AMR327596 AMR327599:AMR327642 AMR327644:AMR332922 AMR393066:AMR393092 AMR393096:AMR393132 AMR393135:AMR393178 AMR393180:AMR398458 AMR458602:AMR458628 AMR458632:AMR458668 AMR458671:AMR458714 AMR458716:AMR463994 AMR524138:AMR524164 AMR524168:AMR524204 AMR524207:AMR524250 AMR524252:AMR529530 AMR589674:AMR589700 AMR589704:AMR589740 AMR589743:AMR589786 AMR589788:AMR595066 AMR655210:AMR655236 AMR655240:AMR655276 AMR655279:AMR655322 AMR655324:AMR660602 AMR720746:AMR720772 AMR720776:AMR720812 AMR720815:AMR720858 AMR720860:AMR726138 AMR786282:AMR786308 AMR786312:AMR786348 AMR786351:AMR786394 AMR786396:AMR791674 AMR851818:AMR851844 AMR851848:AMR851884 AMR851887:AMR851930 AMR851932:AMR857210 AMR917354:AMR917380 AMR917384:AMR917420 AMR917423:AMR917466 AMR917468:AMR922746 AMR982890:AMR982916 AMR982920:AMR982956 AMR982959:AMR983002 AMR983004:AMR988282 AWN3:AWN5242 AWN65386:AWN65412 AWN65416:AWN65452 AWN65455:AWN65498 AWN65500:AWN70778 AWN130922:AWN130948 AWN130952:AWN130988 AWN130991:AWN131034 AWN131036:AWN136314 AWN196458:AWN196484 AWN196488:AWN196524 AWN196527:AWN196570 AWN196572:AWN201850 AWN261994:AWN262020 AWN262024:AWN262060 AWN262063:AWN262106 AWN262108:AWN267386 AWN327530:AWN327556 AWN327560:AWN327596 AWN327599:AWN327642 AWN327644:AWN332922 AWN393066:AWN393092 AWN393096:AWN393132 AWN393135:AWN393178 AWN393180:AWN398458 AWN458602:AWN458628 AWN458632:AWN458668 AWN458671:AWN458714 AWN458716:AWN463994 AWN524138:AWN524164 AWN524168:AWN524204 AWN524207:AWN524250 AWN524252:AWN529530 AWN589674:AWN589700 AWN589704:AWN589740 AWN589743:AWN589786 AWN589788:AWN595066 AWN655210:AWN655236 AWN655240:AWN655276 AWN655279:AWN655322 AWN655324:AWN660602 AWN720746:AWN720772 AWN720776:AWN720812 AWN720815:AWN720858 AWN720860:AWN726138 AWN786282:AWN786308 AWN786312:AWN786348 AWN786351:AWN786394 AWN786396:AWN791674 AWN851818:AWN851844 AWN851848:AWN851884 AWN851887:AWN851930 AWN851932:AWN857210 AWN917354:AWN917380 AWN917384:AWN917420 AWN917423:AWN917466 AWN917468:AWN922746 AWN982890:AWN982916 AWN982920:AWN982956 AWN982959:AWN983002 AWN983004:AWN988282 BGJ3:BGJ5242 BGJ65386:BGJ65412 BGJ65416:BGJ65452 BGJ65455:BGJ65498 BGJ65500:BGJ70778 BGJ130922:BGJ130948 BGJ130952:BGJ130988 BGJ130991:BGJ131034 BGJ131036:BGJ136314 BGJ196458:BGJ196484 BGJ196488:BGJ196524 BGJ196527:BGJ196570 BGJ196572:BGJ201850 BGJ261994:BGJ262020 BGJ262024:BGJ262060 BGJ262063:BGJ262106 BGJ262108:BGJ267386 BGJ327530:BGJ327556 BGJ327560:BGJ327596 BGJ327599:BGJ327642 BGJ327644:BGJ332922 BGJ393066:BGJ393092 BGJ393096:BGJ393132 BGJ393135:BGJ393178 BGJ393180:BGJ398458 BGJ458602:BGJ458628 BGJ458632:BGJ458668 BGJ458671:BGJ458714 BGJ458716:BGJ463994 BGJ524138:BGJ524164 BGJ524168:BGJ524204 BGJ524207:BGJ524250 BGJ524252:BGJ529530 BGJ589674:BGJ589700 BGJ589704:BGJ589740 BGJ589743:BGJ589786 BGJ589788:BGJ595066 BGJ655210:BGJ655236 BGJ655240:BGJ655276 BGJ655279:BGJ655322 BGJ655324:BGJ660602 BGJ720746:BGJ720772 BGJ720776:BGJ720812 BGJ720815:BGJ720858 BGJ720860:BGJ726138 BGJ786282:BGJ786308 BGJ786312:BGJ786348 BGJ786351:BGJ786394 BGJ786396:BGJ791674 BGJ851818:BGJ851844 BGJ851848:BGJ851884 BGJ851887:BGJ851930 BGJ851932:BGJ857210 BGJ917354:BGJ917380 BGJ917384:BGJ917420 BGJ917423:BGJ917466 BGJ917468:BGJ922746 BGJ982890:BGJ982916 BGJ982920:BGJ982956 BGJ982959:BGJ983002 BGJ983004:BGJ988282 BQF3:BQF5242 BQF65386:BQF65412 BQF65416:BQF65452 BQF65455:BQF65498 BQF65500:BQF70778 BQF130922:BQF130948 BQF130952:BQF130988 BQF130991:BQF131034 BQF131036:BQF136314 BQF196458:BQF196484 BQF196488:BQF196524 BQF196527:BQF196570 BQF196572:BQF201850 BQF261994:BQF262020 BQF262024:BQF262060 BQF262063:BQF262106 BQF262108:BQF267386 BQF327530:BQF327556 BQF327560:BQF327596 BQF327599:BQF327642 BQF327644:BQF332922 BQF393066:BQF393092 BQF393096:BQF393132 BQF393135:BQF393178 BQF393180:BQF398458 BQF458602:BQF458628 BQF458632:BQF458668 BQF458671:BQF458714 BQF458716:BQF463994 BQF524138:BQF524164 BQF524168:BQF524204 BQF524207:BQF524250 BQF524252:BQF529530 BQF589674:BQF589700 BQF589704:BQF589740 BQF589743:BQF589786 BQF589788:BQF595066 BQF655210:BQF655236 BQF655240:BQF655276 BQF655279:BQF655322 BQF655324:BQF660602 BQF720746:BQF720772 BQF720776:BQF720812 BQF720815:BQF720858 BQF720860:BQF726138 BQF786282:BQF786308 BQF786312:BQF786348 BQF786351:BQF786394 BQF786396:BQF791674 BQF851818:BQF851844 BQF851848:BQF851884 BQF851887:BQF851930 BQF851932:BQF857210 BQF917354:BQF917380 BQF917384:BQF917420 BQF917423:BQF917466 BQF917468:BQF922746 BQF982890:BQF982916 BQF982920:BQF982956 BQF982959:BQF983002 BQF983004:BQF988282 CAB3:CAB5242 CAB65386:CAB65412 CAB65416:CAB65452 CAB65455:CAB65498 CAB65500:CAB70778 CAB130922:CAB130948 CAB130952:CAB130988 CAB130991:CAB131034 CAB131036:CAB136314 CAB196458:CAB196484 CAB196488:CAB196524 CAB196527:CAB196570 CAB196572:CAB201850 CAB261994:CAB262020 CAB262024:CAB262060 CAB262063:CAB262106 CAB262108:CAB267386 CAB327530:CAB327556 CAB327560:CAB327596 CAB327599:CAB327642 CAB327644:CAB332922 CAB393066:CAB393092 CAB393096:CAB393132 CAB393135:CAB393178 CAB393180:CAB398458 CAB458602:CAB458628 CAB458632:CAB458668 CAB458671:CAB458714 CAB458716:CAB463994 CAB524138:CAB524164 CAB524168:CAB524204 CAB524207:CAB524250 CAB524252:CAB529530 CAB589674:CAB589700 CAB589704:CAB589740 CAB589743:CAB589786 CAB589788:CAB595066 CAB655210:CAB655236 CAB655240:CAB655276 CAB655279:CAB655322 CAB655324:CAB660602 CAB720746:CAB720772 CAB720776:CAB720812 CAB720815:CAB720858 CAB720860:CAB726138 CAB786282:CAB786308 CAB786312:CAB786348 CAB786351:CAB786394 CAB786396:CAB791674 CAB851818:CAB851844 CAB851848:CAB851884 CAB851887:CAB851930 CAB851932:CAB857210 CAB917354:CAB917380 CAB917384:CAB917420 CAB917423:CAB917466 CAB917468:CAB922746 CAB982890:CAB982916 CAB982920:CAB982956 CAB982959:CAB983002 CAB983004:CAB988282 CJX3:CJX5242 CJX65386:CJX65412 CJX65416:CJX65452 CJX65455:CJX65498 CJX65500:CJX70778 CJX130922:CJX130948 CJX130952:CJX130988 CJX130991:CJX131034 CJX131036:CJX136314 CJX196458:CJX196484 CJX196488:CJX196524 CJX196527:CJX196570 CJX196572:CJX201850 CJX261994:CJX262020 CJX262024:CJX262060 CJX262063:CJX262106 CJX262108:CJX267386 CJX327530:CJX327556 CJX327560:CJX327596 CJX327599:CJX327642 CJX327644:CJX332922 CJX393066:CJX393092 CJX393096:CJX393132 CJX393135:CJX393178 CJX393180:CJX398458 CJX458602:CJX458628 CJX458632:CJX458668 CJX458671:CJX458714 CJX458716:CJX463994 CJX524138:CJX524164 CJX524168:CJX524204 CJX524207:CJX524250 CJX524252:CJX529530 CJX589674:CJX589700 CJX589704:CJX589740 CJX589743:CJX589786 CJX589788:CJX595066 CJX655210:CJX655236 CJX655240:CJX655276 CJX655279:CJX655322 CJX655324:CJX660602 CJX720746:CJX720772 CJX720776:CJX720812 CJX720815:CJX720858 CJX720860:CJX726138 CJX786282:CJX786308 CJX786312:CJX786348 CJX786351:CJX786394 CJX786396:CJX791674 CJX851818:CJX851844 CJX851848:CJX851884 CJX851887:CJX851930 CJX851932:CJX857210 CJX917354:CJX917380 CJX917384:CJX917420 CJX917423:CJX917466 CJX917468:CJX922746 CJX982890:CJX982916 CJX982920:CJX982956 CJX982959:CJX983002 CJX983004:CJX988282 CTT3:CTT5242 CTT65386:CTT65412 CTT65416:CTT65452 CTT65455:CTT65498 CTT65500:CTT70778 CTT130922:CTT130948 CTT130952:CTT130988 CTT130991:CTT131034 CTT131036:CTT136314 CTT196458:CTT196484 CTT196488:CTT196524 CTT196527:CTT196570 CTT196572:CTT201850 CTT261994:CTT262020 CTT262024:CTT262060 CTT262063:CTT262106 CTT262108:CTT267386 CTT327530:CTT327556 CTT327560:CTT327596 CTT327599:CTT327642 CTT327644:CTT332922 CTT393066:CTT393092 CTT393096:CTT393132 CTT393135:CTT393178 CTT393180:CTT398458 CTT458602:CTT458628 CTT458632:CTT458668 CTT458671:CTT458714 CTT458716:CTT463994 CTT524138:CTT524164 CTT524168:CTT524204 CTT524207:CTT524250 CTT524252:CTT529530 CTT589674:CTT589700 CTT589704:CTT589740 CTT589743:CTT589786 CTT589788:CTT595066 CTT655210:CTT655236 CTT655240:CTT655276 CTT655279:CTT655322 CTT655324:CTT660602 CTT720746:CTT720772 CTT720776:CTT720812 CTT720815:CTT720858 CTT720860:CTT726138 CTT786282:CTT786308 CTT786312:CTT786348 CTT786351:CTT786394 CTT786396:CTT791674 CTT851818:CTT851844 CTT851848:CTT851884 CTT851887:CTT851930 CTT851932:CTT857210 CTT917354:CTT917380 CTT917384:CTT917420 CTT917423:CTT917466 CTT917468:CTT922746 CTT982890:CTT982916 CTT982920:CTT982956 CTT982959:CTT983002 CTT983004:CTT988282 DDP3:DDP5242 DDP65386:DDP65412 DDP65416:DDP65452 DDP65455:DDP65498 DDP65500:DDP70778 DDP130922:DDP130948 DDP130952:DDP130988 DDP130991:DDP131034 DDP131036:DDP136314 DDP196458:DDP196484 DDP196488:DDP196524 DDP196527:DDP196570 DDP196572:DDP201850 DDP261994:DDP262020 DDP262024:DDP262060 DDP262063:DDP262106 DDP262108:DDP267386 DDP327530:DDP327556 DDP327560:DDP327596 DDP327599:DDP327642 DDP327644:DDP332922 DDP393066:DDP393092 DDP393096:DDP393132 DDP393135:DDP393178 DDP393180:DDP398458 DDP458602:DDP458628 DDP458632:DDP458668 DDP458671:DDP458714 DDP458716:DDP463994 DDP524138:DDP524164 DDP524168:DDP524204 DDP524207:DDP524250 DDP524252:DDP529530 DDP589674:DDP589700 DDP589704:DDP589740 DDP589743:DDP589786 DDP589788:DDP595066 DDP655210:DDP655236 DDP655240:DDP655276 DDP655279:DDP655322 DDP655324:DDP660602 DDP720746:DDP720772 DDP720776:DDP720812 DDP720815:DDP720858 DDP720860:DDP726138 DDP786282:DDP786308 DDP786312:DDP786348 DDP786351:DDP786394 DDP786396:DDP791674 DDP851818:DDP851844 DDP851848:DDP851884 DDP851887:DDP851930 DDP851932:DDP857210 DDP917354:DDP917380 DDP917384:DDP917420 DDP917423:DDP917466 DDP917468:DDP922746 DDP982890:DDP982916 DDP982920:DDP982956 DDP982959:DDP983002 DDP983004:DDP988282 DNL3:DNL5242 DNL65386:DNL65412 DNL65416:DNL65452 DNL65455:DNL65498 DNL65500:DNL70778 DNL130922:DNL130948 DNL130952:DNL130988 DNL130991:DNL131034 DNL131036:DNL136314 DNL196458:DNL196484 DNL196488:DNL196524 DNL196527:DNL196570 DNL196572:DNL201850 DNL261994:DNL262020 DNL262024:DNL262060 DNL262063:DNL262106 DNL262108:DNL267386 DNL327530:DNL327556 DNL327560:DNL327596 DNL327599:DNL327642 DNL327644:DNL332922 DNL393066:DNL393092 DNL393096:DNL393132 DNL393135:DNL393178 DNL393180:DNL398458 DNL458602:DNL458628 DNL458632:DNL458668 DNL458671:DNL458714 DNL458716:DNL463994 DNL524138:DNL524164 DNL524168:DNL524204 DNL524207:DNL524250 DNL524252:DNL529530 DNL589674:DNL589700 DNL589704:DNL589740 DNL589743:DNL589786 DNL589788:DNL595066 DNL655210:DNL655236 DNL655240:DNL655276 DNL655279:DNL655322 DNL655324:DNL660602 DNL720746:DNL720772 DNL720776:DNL720812 DNL720815:DNL720858 DNL720860:DNL726138 DNL786282:DNL786308 DNL786312:DNL786348 DNL786351:DNL786394 DNL786396:DNL791674 DNL851818:DNL851844 DNL851848:DNL851884 DNL851887:DNL851930 DNL851932:DNL857210 DNL917354:DNL917380 DNL917384:DNL917420 DNL917423:DNL917466 DNL917468:DNL922746 DNL982890:DNL982916 DNL982920:DNL982956 DNL982959:DNL983002 DNL983004:DNL988282 DXH3:DXH5242 DXH65386:DXH65412 DXH65416:DXH65452 DXH65455:DXH65498 DXH65500:DXH70778 DXH130922:DXH130948 DXH130952:DXH130988 DXH130991:DXH131034 DXH131036:DXH136314 DXH196458:DXH196484 DXH196488:DXH196524 DXH196527:DXH196570 DXH196572:DXH201850 DXH261994:DXH262020 DXH262024:DXH262060 DXH262063:DXH262106 DXH262108:DXH267386 DXH327530:DXH327556 DXH327560:DXH327596 DXH327599:DXH327642 DXH327644:DXH332922 DXH393066:DXH393092 DXH393096:DXH393132 DXH393135:DXH393178 DXH393180:DXH398458 DXH458602:DXH458628 DXH458632:DXH458668 DXH458671:DXH458714 DXH458716:DXH463994 DXH524138:DXH524164 DXH524168:DXH524204 DXH524207:DXH524250 DXH524252:DXH529530 DXH589674:DXH589700 DXH589704:DXH589740 DXH589743:DXH589786 DXH589788:DXH595066 DXH655210:DXH655236 DXH655240:DXH655276 DXH655279:DXH655322 DXH655324:DXH660602 DXH720746:DXH720772 DXH720776:DXH720812 DXH720815:DXH720858 DXH720860:DXH726138 DXH786282:DXH786308 DXH786312:DXH786348 DXH786351:DXH786394 DXH786396:DXH791674 DXH851818:DXH851844 DXH851848:DXH851884 DXH851887:DXH851930 DXH851932:DXH857210 DXH917354:DXH917380 DXH917384:DXH917420 DXH917423:DXH917466 DXH917468:DXH922746 DXH982890:DXH982916 DXH982920:DXH982956 DXH982959:DXH983002 DXH983004:DXH988282 EHD3:EHD5242 EHD65386:EHD65412 EHD65416:EHD65452 EHD65455:EHD65498 EHD65500:EHD70778 EHD130922:EHD130948 EHD130952:EHD130988 EHD130991:EHD131034 EHD131036:EHD136314 EHD196458:EHD196484 EHD196488:EHD196524 EHD196527:EHD196570 EHD196572:EHD201850 EHD261994:EHD262020 EHD262024:EHD262060 EHD262063:EHD262106 EHD262108:EHD267386 EHD327530:EHD327556 EHD327560:EHD327596 EHD327599:EHD327642 EHD327644:EHD332922 EHD393066:EHD393092 EHD393096:EHD393132 EHD393135:EHD393178 EHD393180:EHD398458 EHD458602:EHD458628 EHD458632:EHD458668 EHD458671:EHD458714 EHD458716:EHD463994 EHD524138:EHD524164 EHD524168:EHD524204 EHD524207:EHD524250 EHD524252:EHD529530 EHD589674:EHD589700 EHD589704:EHD589740 EHD589743:EHD589786 EHD589788:EHD595066 EHD655210:EHD655236 EHD655240:EHD655276 EHD655279:EHD655322 EHD655324:EHD660602 EHD720746:EHD720772 EHD720776:EHD720812 EHD720815:EHD720858 EHD720860:EHD726138 EHD786282:EHD786308 EHD786312:EHD786348 EHD786351:EHD786394 EHD786396:EHD791674 EHD851818:EHD851844 EHD851848:EHD851884 EHD851887:EHD851930 EHD851932:EHD857210 EHD917354:EHD917380 EHD917384:EHD917420 EHD917423:EHD917466 EHD917468:EHD922746 EHD982890:EHD982916 EHD982920:EHD982956 EHD982959:EHD983002 EHD983004:EHD988282 EQZ3:EQZ5242 EQZ65386:EQZ65412 EQZ65416:EQZ65452 EQZ65455:EQZ65498 EQZ65500:EQZ70778 EQZ130922:EQZ130948 EQZ130952:EQZ130988 EQZ130991:EQZ131034 EQZ131036:EQZ136314 EQZ196458:EQZ196484 EQZ196488:EQZ196524 EQZ196527:EQZ196570 EQZ196572:EQZ201850 EQZ261994:EQZ262020 EQZ262024:EQZ262060 EQZ262063:EQZ262106 EQZ262108:EQZ267386 EQZ327530:EQZ327556 EQZ327560:EQZ327596 EQZ327599:EQZ327642 EQZ327644:EQZ332922 EQZ393066:EQZ393092 EQZ393096:EQZ393132 EQZ393135:EQZ393178 EQZ393180:EQZ398458 EQZ458602:EQZ458628 EQZ458632:EQZ458668 EQZ458671:EQZ458714 EQZ458716:EQZ463994 EQZ524138:EQZ524164 EQZ524168:EQZ524204 EQZ524207:EQZ524250 EQZ524252:EQZ529530 EQZ589674:EQZ589700 EQZ589704:EQZ589740 EQZ589743:EQZ589786 EQZ589788:EQZ595066 EQZ655210:EQZ655236 EQZ655240:EQZ655276 EQZ655279:EQZ655322 EQZ655324:EQZ660602 EQZ720746:EQZ720772 EQZ720776:EQZ720812 EQZ720815:EQZ720858 EQZ720860:EQZ726138 EQZ786282:EQZ786308 EQZ786312:EQZ786348 EQZ786351:EQZ786394 EQZ786396:EQZ791674 EQZ851818:EQZ851844 EQZ851848:EQZ851884 EQZ851887:EQZ851930 EQZ851932:EQZ857210 EQZ917354:EQZ917380 EQZ917384:EQZ917420 EQZ917423:EQZ917466 EQZ917468:EQZ922746 EQZ982890:EQZ982916 EQZ982920:EQZ982956 EQZ982959:EQZ983002 EQZ983004:EQZ988282 FAV3:FAV5242 FAV65386:FAV65412 FAV65416:FAV65452 FAV65455:FAV65498 FAV65500:FAV70778 FAV130922:FAV130948 FAV130952:FAV130988 FAV130991:FAV131034 FAV131036:FAV136314 FAV196458:FAV196484 FAV196488:FAV196524 FAV196527:FAV196570 FAV196572:FAV201850 FAV261994:FAV262020 FAV262024:FAV262060 FAV262063:FAV262106 FAV262108:FAV267386 FAV327530:FAV327556 FAV327560:FAV327596 FAV327599:FAV327642 FAV327644:FAV332922 FAV393066:FAV393092 FAV393096:FAV393132 FAV393135:FAV393178 FAV393180:FAV398458 FAV458602:FAV458628 FAV458632:FAV458668 FAV458671:FAV458714 FAV458716:FAV463994 FAV524138:FAV524164 FAV524168:FAV524204 FAV524207:FAV524250 FAV524252:FAV529530 FAV589674:FAV589700 FAV589704:FAV589740 FAV589743:FAV589786 FAV589788:FAV595066 FAV655210:FAV655236 FAV655240:FAV655276 FAV655279:FAV655322 FAV655324:FAV660602 FAV720746:FAV720772 FAV720776:FAV720812 FAV720815:FAV720858 FAV720860:FAV726138 FAV786282:FAV786308 FAV786312:FAV786348 FAV786351:FAV786394 FAV786396:FAV791674 FAV851818:FAV851844 FAV851848:FAV851884 FAV851887:FAV851930 FAV851932:FAV857210 FAV917354:FAV917380 FAV917384:FAV917420 FAV917423:FAV917466 FAV917468:FAV922746 FAV982890:FAV982916 FAV982920:FAV982956 FAV982959:FAV983002 FAV983004:FAV988282 FKR3:FKR5242 FKR65386:FKR65412 FKR65416:FKR65452 FKR65455:FKR65498 FKR65500:FKR70778 FKR130922:FKR130948 FKR130952:FKR130988 FKR130991:FKR131034 FKR131036:FKR136314 FKR196458:FKR196484 FKR196488:FKR196524 FKR196527:FKR196570 FKR196572:FKR201850 FKR261994:FKR262020 FKR262024:FKR262060 FKR262063:FKR262106 FKR262108:FKR267386 FKR327530:FKR327556 FKR327560:FKR327596 FKR327599:FKR327642 FKR327644:FKR332922 FKR393066:FKR393092 FKR393096:FKR393132 FKR393135:FKR393178 FKR393180:FKR398458 FKR458602:FKR458628 FKR458632:FKR458668 FKR458671:FKR458714 FKR458716:FKR463994 FKR524138:FKR524164 FKR524168:FKR524204 FKR524207:FKR524250 FKR524252:FKR529530 FKR589674:FKR589700 FKR589704:FKR589740 FKR589743:FKR589786 FKR589788:FKR595066 FKR655210:FKR655236 FKR655240:FKR655276 FKR655279:FKR655322 FKR655324:FKR660602 FKR720746:FKR720772 FKR720776:FKR720812 FKR720815:FKR720858 FKR720860:FKR726138 FKR786282:FKR786308 FKR786312:FKR786348 FKR786351:FKR786394 FKR786396:FKR791674 FKR851818:FKR851844 FKR851848:FKR851884 FKR851887:FKR851930 FKR851932:FKR857210 FKR917354:FKR917380 FKR917384:FKR917420 FKR917423:FKR917466 FKR917468:FKR922746 FKR982890:FKR982916 FKR982920:FKR982956 FKR982959:FKR983002 FKR983004:FKR988282 FUN3:FUN5242 FUN65386:FUN65412 FUN65416:FUN65452 FUN65455:FUN65498 FUN65500:FUN70778 FUN130922:FUN130948 FUN130952:FUN130988 FUN130991:FUN131034 FUN131036:FUN136314 FUN196458:FUN196484 FUN196488:FUN196524 FUN196527:FUN196570 FUN196572:FUN201850 FUN261994:FUN262020 FUN262024:FUN262060 FUN262063:FUN262106 FUN262108:FUN267386 FUN327530:FUN327556 FUN327560:FUN327596 FUN327599:FUN327642 FUN327644:FUN332922 FUN393066:FUN393092 FUN393096:FUN393132 FUN393135:FUN393178 FUN393180:FUN398458 FUN458602:FUN458628 FUN458632:FUN458668 FUN458671:FUN458714 FUN458716:FUN463994 FUN524138:FUN524164 FUN524168:FUN524204 FUN524207:FUN524250 FUN524252:FUN529530 FUN589674:FUN589700 FUN589704:FUN589740 FUN589743:FUN589786 FUN589788:FUN595066 FUN655210:FUN655236 FUN655240:FUN655276 FUN655279:FUN655322 FUN655324:FUN660602 FUN720746:FUN720772 FUN720776:FUN720812 FUN720815:FUN720858 FUN720860:FUN726138 FUN786282:FUN786308 FUN786312:FUN786348 FUN786351:FUN786394 FUN786396:FUN791674 FUN851818:FUN851844 FUN851848:FUN851884 FUN851887:FUN851930 FUN851932:FUN857210 FUN917354:FUN917380 FUN917384:FUN917420 FUN917423:FUN917466 FUN917468:FUN922746 FUN982890:FUN982916 FUN982920:FUN982956 FUN982959:FUN983002 FUN983004:FUN988282 GEJ3:GEJ5242 GEJ65386:GEJ65412 GEJ65416:GEJ65452 GEJ65455:GEJ65498 GEJ65500:GEJ70778 GEJ130922:GEJ130948 GEJ130952:GEJ130988 GEJ130991:GEJ131034 GEJ131036:GEJ136314 GEJ196458:GEJ196484 GEJ196488:GEJ196524 GEJ196527:GEJ196570 GEJ196572:GEJ201850 GEJ261994:GEJ262020 GEJ262024:GEJ262060 GEJ262063:GEJ262106 GEJ262108:GEJ267386 GEJ327530:GEJ327556 GEJ327560:GEJ327596 GEJ327599:GEJ327642 GEJ327644:GEJ332922 GEJ393066:GEJ393092 GEJ393096:GEJ393132 GEJ393135:GEJ393178 GEJ393180:GEJ398458 GEJ458602:GEJ458628 GEJ458632:GEJ458668 GEJ458671:GEJ458714 GEJ458716:GEJ463994 GEJ524138:GEJ524164 GEJ524168:GEJ524204 GEJ524207:GEJ524250 GEJ524252:GEJ529530 GEJ589674:GEJ589700 GEJ589704:GEJ589740 GEJ589743:GEJ589786 GEJ589788:GEJ595066 GEJ655210:GEJ655236 GEJ655240:GEJ655276 GEJ655279:GEJ655322 GEJ655324:GEJ660602 GEJ720746:GEJ720772 GEJ720776:GEJ720812 GEJ720815:GEJ720858 GEJ720860:GEJ726138 GEJ786282:GEJ786308 GEJ786312:GEJ786348 GEJ786351:GEJ786394 GEJ786396:GEJ791674 GEJ851818:GEJ851844 GEJ851848:GEJ851884 GEJ851887:GEJ851930 GEJ851932:GEJ857210 GEJ917354:GEJ917380 GEJ917384:GEJ917420 GEJ917423:GEJ917466 GEJ917468:GEJ922746 GEJ982890:GEJ982916 GEJ982920:GEJ982956 GEJ982959:GEJ983002 GEJ983004:GEJ988282 GOF3:GOF5242 GOF65386:GOF65412 GOF65416:GOF65452 GOF65455:GOF65498 GOF65500:GOF70778 GOF130922:GOF130948 GOF130952:GOF130988 GOF130991:GOF131034 GOF131036:GOF136314 GOF196458:GOF196484 GOF196488:GOF196524 GOF196527:GOF196570 GOF196572:GOF201850 GOF261994:GOF262020 GOF262024:GOF262060 GOF262063:GOF262106 GOF262108:GOF267386 GOF327530:GOF327556 GOF327560:GOF327596 GOF327599:GOF327642 GOF327644:GOF332922 GOF393066:GOF393092 GOF393096:GOF393132 GOF393135:GOF393178 GOF393180:GOF398458 GOF458602:GOF458628 GOF458632:GOF458668 GOF458671:GOF458714 GOF458716:GOF463994 GOF524138:GOF524164 GOF524168:GOF524204 GOF524207:GOF524250 GOF524252:GOF529530 GOF589674:GOF589700 GOF589704:GOF589740 GOF589743:GOF589786 GOF589788:GOF595066 GOF655210:GOF655236 GOF655240:GOF655276 GOF655279:GOF655322 GOF655324:GOF660602 GOF720746:GOF720772 GOF720776:GOF720812 GOF720815:GOF720858 GOF720860:GOF726138 GOF786282:GOF786308 GOF786312:GOF786348 GOF786351:GOF786394 GOF786396:GOF791674 GOF851818:GOF851844 GOF851848:GOF851884 GOF851887:GOF851930 GOF851932:GOF857210 GOF917354:GOF917380 GOF917384:GOF917420 GOF917423:GOF917466 GOF917468:GOF922746 GOF982890:GOF982916 GOF982920:GOF982956 GOF982959:GOF983002 GOF983004:GOF988282 GYB3:GYB5242 GYB65386:GYB65412 GYB65416:GYB65452 GYB65455:GYB65498 GYB65500:GYB70778 GYB130922:GYB130948 GYB130952:GYB130988 GYB130991:GYB131034 GYB131036:GYB136314 GYB196458:GYB196484 GYB196488:GYB196524 GYB196527:GYB196570 GYB196572:GYB201850 GYB261994:GYB262020 GYB262024:GYB262060 GYB262063:GYB262106 GYB262108:GYB267386 GYB327530:GYB327556 GYB327560:GYB327596 GYB327599:GYB327642 GYB327644:GYB332922 GYB393066:GYB393092 GYB393096:GYB393132 GYB393135:GYB393178 GYB393180:GYB398458 GYB458602:GYB458628 GYB458632:GYB458668 GYB458671:GYB458714 GYB458716:GYB463994 GYB524138:GYB524164 GYB524168:GYB524204 GYB524207:GYB524250 GYB524252:GYB529530 GYB589674:GYB589700 GYB589704:GYB589740 GYB589743:GYB589786 GYB589788:GYB595066 GYB655210:GYB655236 GYB655240:GYB655276 GYB655279:GYB655322 GYB655324:GYB660602 GYB720746:GYB720772 GYB720776:GYB720812 GYB720815:GYB720858 GYB720860:GYB726138 GYB786282:GYB786308 GYB786312:GYB786348 GYB786351:GYB786394 GYB786396:GYB791674 GYB851818:GYB851844 GYB851848:GYB851884 GYB851887:GYB851930 GYB851932:GYB857210 GYB917354:GYB917380 GYB917384:GYB917420 GYB917423:GYB917466 GYB917468:GYB922746 GYB982890:GYB982916 GYB982920:GYB982956 GYB982959:GYB983002 GYB983004:GYB988282 HHX3:HHX5242 HHX65386:HHX65412 HHX65416:HHX65452 HHX65455:HHX65498 HHX65500:HHX70778 HHX130922:HHX130948 HHX130952:HHX130988 HHX130991:HHX131034 HHX131036:HHX136314 HHX196458:HHX196484 HHX196488:HHX196524 HHX196527:HHX196570 HHX196572:HHX201850 HHX261994:HHX262020 HHX262024:HHX262060 HHX262063:HHX262106 HHX262108:HHX267386 HHX327530:HHX327556 HHX327560:HHX327596 HHX327599:HHX327642 HHX327644:HHX332922 HHX393066:HHX393092 HHX393096:HHX393132 HHX393135:HHX393178 HHX393180:HHX398458 HHX458602:HHX458628 HHX458632:HHX458668 HHX458671:HHX458714 HHX458716:HHX463994 HHX524138:HHX524164 HHX524168:HHX524204 HHX524207:HHX524250 HHX524252:HHX529530 HHX589674:HHX589700 HHX589704:HHX589740 HHX589743:HHX589786 HHX589788:HHX595066 HHX655210:HHX655236 HHX655240:HHX655276 HHX655279:HHX655322 HHX655324:HHX660602 HHX720746:HHX720772 HHX720776:HHX720812 HHX720815:HHX720858 HHX720860:HHX726138 HHX786282:HHX786308 HHX786312:HHX786348 HHX786351:HHX786394 HHX786396:HHX791674 HHX851818:HHX851844 HHX851848:HHX851884 HHX851887:HHX851930 HHX851932:HHX857210 HHX917354:HHX917380 HHX917384:HHX917420 HHX917423:HHX917466 HHX917468:HHX922746 HHX982890:HHX982916 HHX982920:HHX982956 HHX982959:HHX983002 HHX983004:HHX988282 HRT3:HRT5242 HRT65386:HRT65412 HRT65416:HRT65452 HRT65455:HRT65498 HRT65500:HRT70778 HRT130922:HRT130948 HRT130952:HRT130988 HRT130991:HRT131034 HRT131036:HRT136314 HRT196458:HRT196484 HRT196488:HRT196524 HRT196527:HRT196570 HRT196572:HRT201850 HRT261994:HRT262020 HRT262024:HRT262060 HRT262063:HRT262106 HRT262108:HRT267386 HRT327530:HRT327556 HRT327560:HRT327596 HRT327599:HRT327642 HRT327644:HRT332922 HRT393066:HRT393092 HRT393096:HRT393132 HRT393135:HRT393178 HRT393180:HRT398458 HRT458602:HRT458628 HRT458632:HRT458668 HRT458671:HRT458714 HRT458716:HRT463994 HRT524138:HRT524164 HRT524168:HRT524204 HRT524207:HRT524250 HRT524252:HRT529530 HRT589674:HRT589700 HRT589704:HRT589740 HRT589743:HRT589786 HRT589788:HRT595066 HRT655210:HRT655236 HRT655240:HRT655276 HRT655279:HRT655322 HRT655324:HRT660602 HRT720746:HRT720772 HRT720776:HRT720812 HRT720815:HRT720858 HRT720860:HRT726138 HRT786282:HRT786308 HRT786312:HRT786348 HRT786351:HRT786394 HRT786396:HRT791674 HRT851818:HRT851844 HRT851848:HRT851884 HRT851887:HRT851930 HRT851932:HRT857210 HRT917354:HRT917380 HRT917384:HRT917420 HRT917423:HRT917466 HRT917468:HRT922746 HRT982890:HRT982916 HRT982920:HRT982956 HRT982959:HRT983002 HRT983004:HRT988282 IBP3:IBP5242 IBP65386:IBP65412 IBP65416:IBP65452 IBP65455:IBP65498 IBP65500:IBP70778 IBP130922:IBP130948 IBP130952:IBP130988 IBP130991:IBP131034 IBP131036:IBP136314 IBP196458:IBP196484 IBP196488:IBP196524 IBP196527:IBP196570 IBP196572:IBP201850 IBP261994:IBP262020 IBP262024:IBP262060 IBP262063:IBP262106 IBP262108:IBP267386 IBP327530:IBP327556 IBP327560:IBP327596 IBP327599:IBP327642 IBP327644:IBP332922 IBP393066:IBP393092 IBP393096:IBP393132 IBP393135:IBP393178 IBP393180:IBP398458 IBP458602:IBP458628 IBP458632:IBP458668 IBP458671:IBP458714 IBP458716:IBP463994 IBP524138:IBP524164 IBP524168:IBP524204 IBP524207:IBP524250 IBP524252:IBP529530 IBP589674:IBP589700 IBP589704:IBP589740 IBP589743:IBP589786 IBP589788:IBP595066 IBP655210:IBP655236 IBP655240:IBP655276 IBP655279:IBP655322 IBP655324:IBP660602 IBP720746:IBP720772 IBP720776:IBP720812 IBP720815:IBP720858 IBP720860:IBP726138 IBP786282:IBP786308 IBP786312:IBP786348 IBP786351:IBP786394 IBP786396:IBP791674 IBP851818:IBP851844 IBP851848:IBP851884 IBP851887:IBP851930 IBP851932:IBP857210 IBP917354:IBP917380 IBP917384:IBP917420 IBP917423:IBP917466 IBP917468:IBP922746 IBP982890:IBP982916 IBP982920:IBP982956 IBP982959:IBP983002 IBP983004:IBP988282 ILL3:ILL5242 ILL65386:ILL65412 ILL65416:ILL65452 ILL65455:ILL65498 ILL65500:ILL70778 ILL130922:ILL130948 ILL130952:ILL130988 ILL130991:ILL131034 ILL131036:ILL136314 ILL196458:ILL196484 ILL196488:ILL196524 ILL196527:ILL196570 ILL196572:ILL201850 ILL261994:ILL262020 ILL262024:ILL262060 ILL262063:ILL262106 ILL262108:ILL267386 ILL327530:ILL327556 ILL327560:ILL327596 ILL327599:ILL327642 ILL327644:ILL332922 ILL393066:ILL393092 ILL393096:ILL393132 ILL393135:ILL393178 ILL393180:ILL398458 ILL458602:ILL458628 ILL458632:ILL458668 ILL458671:ILL458714 ILL458716:ILL463994 ILL524138:ILL524164 ILL524168:ILL524204 ILL524207:ILL524250 ILL524252:ILL529530 ILL589674:ILL589700 ILL589704:ILL589740 ILL589743:ILL589786 ILL589788:ILL595066 ILL655210:ILL655236 ILL655240:ILL655276 ILL655279:ILL655322 ILL655324:ILL660602 ILL720746:ILL720772 ILL720776:ILL720812 ILL720815:ILL720858 ILL720860:ILL726138 ILL786282:ILL786308 ILL786312:ILL786348 ILL786351:ILL786394 ILL786396:ILL791674 ILL851818:ILL851844 ILL851848:ILL851884 ILL851887:ILL851930 ILL851932:ILL857210 ILL917354:ILL917380 ILL917384:ILL917420 ILL917423:ILL917466 ILL917468:ILL922746 ILL982890:ILL982916 ILL982920:ILL982956 ILL982959:ILL983002 ILL983004:ILL988282 IVH3:IVH5242 IVH65386:IVH65412 IVH65416:IVH65452 IVH65455:IVH65498 IVH65500:IVH70778 IVH130922:IVH130948 IVH130952:IVH130988 IVH130991:IVH131034 IVH131036:IVH136314 IVH196458:IVH196484 IVH196488:IVH196524 IVH196527:IVH196570 IVH196572:IVH201850 IVH261994:IVH262020 IVH262024:IVH262060 IVH262063:IVH262106 IVH262108:IVH267386 IVH327530:IVH327556 IVH327560:IVH327596 IVH327599:IVH327642 IVH327644:IVH332922 IVH393066:IVH393092 IVH393096:IVH393132 IVH393135:IVH393178 IVH393180:IVH398458 IVH458602:IVH458628 IVH458632:IVH458668 IVH458671:IVH458714 IVH458716:IVH463994 IVH524138:IVH524164 IVH524168:IVH524204 IVH524207:IVH524250 IVH524252:IVH529530 IVH589674:IVH589700 IVH589704:IVH589740 IVH589743:IVH589786 IVH589788:IVH595066 IVH655210:IVH655236 IVH655240:IVH655276 IVH655279:IVH655322 IVH655324:IVH660602 IVH720746:IVH720772 IVH720776:IVH720812 IVH720815:IVH720858 IVH720860:IVH726138 IVH786282:IVH786308 IVH786312:IVH786348 IVH786351:IVH786394 IVH786396:IVH791674 IVH851818:IVH851844 IVH851848:IVH851884 IVH851887:IVH851930 IVH851932:IVH857210 IVH917354:IVH917380 IVH917384:IVH917420 IVH917423:IVH917466 IVH917468:IVH922746 IVH982890:IVH982916 IVH982920:IVH982956 IVH982959:IVH983002 IVH983004:IVH988282 JFD3:JFD5242 JFD65386:JFD65412 JFD65416:JFD65452 JFD65455:JFD65498 JFD65500:JFD70778 JFD130922:JFD130948 JFD130952:JFD130988 JFD130991:JFD131034 JFD131036:JFD136314 JFD196458:JFD196484 JFD196488:JFD196524 JFD196527:JFD196570 JFD196572:JFD201850 JFD261994:JFD262020 JFD262024:JFD262060 JFD262063:JFD262106 JFD262108:JFD267386 JFD327530:JFD327556 JFD327560:JFD327596 JFD327599:JFD327642 JFD327644:JFD332922 JFD393066:JFD393092 JFD393096:JFD393132 JFD393135:JFD393178 JFD393180:JFD398458 JFD458602:JFD458628 JFD458632:JFD458668 JFD458671:JFD458714 JFD458716:JFD463994 JFD524138:JFD524164 JFD524168:JFD524204 JFD524207:JFD524250 JFD524252:JFD529530 JFD589674:JFD589700 JFD589704:JFD589740 JFD589743:JFD589786 JFD589788:JFD595066 JFD655210:JFD655236 JFD655240:JFD655276 JFD655279:JFD655322 JFD655324:JFD660602 JFD720746:JFD720772 JFD720776:JFD720812 JFD720815:JFD720858 JFD720860:JFD726138 JFD786282:JFD786308 JFD786312:JFD786348 JFD786351:JFD786394 JFD786396:JFD791674 JFD851818:JFD851844 JFD851848:JFD851884 JFD851887:JFD851930 JFD851932:JFD857210 JFD917354:JFD917380 JFD917384:JFD917420 JFD917423:JFD917466 JFD917468:JFD922746 JFD982890:JFD982916 JFD982920:JFD982956 JFD982959:JFD983002 JFD983004:JFD988282 JOZ3:JOZ5242 JOZ65386:JOZ65412 JOZ65416:JOZ65452 JOZ65455:JOZ65498 JOZ65500:JOZ70778 JOZ130922:JOZ130948 JOZ130952:JOZ130988 JOZ130991:JOZ131034 JOZ131036:JOZ136314 JOZ196458:JOZ196484 JOZ196488:JOZ196524 JOZ196527:JOZ196570 JOZ196572:JOZ201850 JOZ261994:JOZ262020 JOZ262024:JOZ262060 JOZ262063:JOZ262106 JOZ262108:JOZ267386 JOZ327530:JOZ327556 JOZ327560:JOZ327596 JOZ327599:JOZ327642 JOZ327644:JOZ332922 JOZ393066:JOZ393092 JOZ393096:JOZ393132 JOZ393135:JOZ393178 JOZ393180:JOZ398458 JOZ458602:JOZ458628 JOZ458632:JOZ458668 JOZ458671:JOZ458714 JOZ458716:JOZ463994 JOZ524138:JOZ524164 JOZ524168:JOZ524204 JOZ524207:JOZ524250 JOZ524252:JOZ529530 JOZ589674:JOZ589700 JOZ589704:JOZ589740 JOZ589743:JOZ589786 JOZ589788:JOZ595066 JOZ655210:JOZ655236 JOZ655240:JOZ655276 JOZ655279:JOZ655322 JOZ655324:JOZ660602 JOZ720746:JOZ720772 JOZ720776:JOZ720812 JOZ720815:JOZ720858 JOZ720860:JOZ726138 JOZ786282:JOZ786308 JOZ786312:JOZ786348 JOZ786351:JOZ786394 JOZ786396:JOZ791674 JOZ851818:JOZ851844 JOZ851848:JOZ851884 JOZ851887:JOZ851930 JOZ851932:JOZ857210 JOZ917354:JOZ917380 JOZ917384:JOZ917420 JOZ917423:JOZ917466 JOZ917468:JOZ922746 JOZ982890:JOZ982916 JOZ982920:JOZ982956 JOZ982959:JOZ983002 JOZ983004:JOZ988282 JYV3:JYV5242 JYV65386:JYV65412 JYV65416:JYV65452 JYV65455:JYV65498 JYV65500:JYV70778 JYV130922:JYV130948 JYV130952:JYV130988 JYV130991:JYV131034 JYV131036:JYV136314 JYV196458:JYV196484 JYV196488:JYV196524 JYV196527:JYV196570 JYV196572:JYV201850 JYV261994:JYV262020 JYV262024:JYV262060 JYV262063:JYV262106 JYV262108:JYV267386 JYV327530:JYV327556 JYV327560:JYV327596 JYV327599:JYV327642 JYV327644:JYV332922 JYV393066:JYV393092 JYV393096:JYV393132 JYV393135:JYV393178 JYV393180:JYV398458 JYV458602:JYV458628 JYV458632:JYV458668 JYV458671:JYV458714 JYV458716:JYV463994 JYV524138:JYV524164 JYV524168:JYV524204 JYV524207:JYV524250 JYV524252:JYV529530 JYV589674:JYV589700 JYV589704:JYV589740 JYV589743:JYV589786 JYV589788:JYV595066 JYV655210:JYV655236 JYV655240:JYV655276 JYV655279:JYV655322 JYV655324:JYV660602 JYV720746:JYV720772 JYV720776:JYV720812 JYV720815:JYV720858 JYV720860:JYV726138 JYV786282:JYV786308 JYV786312:JYV786348 JYV786351:JYV786394 JYV786396:JYV791674 JYV851818:JYV851844 JYV851848:JYV851884 JYV851887:JYV851930 JYV851932:JYV857210 JYV917354:JYV917380 JYV917384:JYV917420 JYV917423:JYV917466 JYV917468:JYV922746 JYV982890:JYV982916 JYV982920:JYV982956 JYV982959:JYV983002 JYV983004:JYV988282 KIR3:KIR5242 KIR65386:KIR65412 KIR65416:KIR65452 KIR65455:KIR65498 KIR65500:KIR70778 KIR130922:KIR130948 KIR130952:KIR130988 KIR130991:KIR131034 KIR131036:KIR136314 KIR196458:KIR196484 KIR196488:KIR196524 KIR196527:KIR196570 KIR196572:KIR201850 KIR261994:KIR262020 KIR262024:KIR262060 KIR262063:KIR262106 KIR262108:KIR267386 KIR327530:KIR327556 KIR327560:KIR327596 KIR327599:KIR327642 KIR327644:KIR332922 KIR393066:KIR393092 KIR393096:KIR393132 KIR393135:KIR393178 KIR393180:KIR398458 KIR458602:KIR458628 KIR458632:KIR458668 KIR458671:KIR458714 KIR458716:KIR463994 KIR524138:KIR524164 KIR524168:KIR524204 KIR524207:KIR524250 KIR524252:KIR529530 KIR589674:KIR589700 KIR589704:KIR589740 KIR589743:KIR589786 KIR589788:KIR595066 KIR655210:KIR655236 KIR655240:KIR655276 KIR655279:KIR655322 KIR655324:KIR660602 KIR720746:KIR720772 KIR720776:KIR720812 KIR720815:KIR720858 KIR720860:KIR726138 KIR786282:KIR786308 KIR786312:KIR786348 KIR786351:KIR786394 KIR786396:KIR791674 KIR851818:KIR851844 KIR851848:KIR851884 KIR851887:KIR851930 KIR851932:KIR857210 KIR917354:KIR917380 KIR917384:KIR917420 KIR917423:KIR917466 KIR917468:KIR922746 KIR982890:KIR982916 KIR982920:KIR982956 KIR982959:KIR983002 KIR983004:KIR988282 KSN3:KSN5242 KSN65386:KSN65412 KSN65416:KSN65452 KSN65455:KSN65498 KSN65500:KSN70778 KSN130922:KSN130948 KSN130952:KSN130988 KSN130991:KSN131034 KSN131036:KSN136314 KSN196458:KSN196484 KSN196488:KSN196524 KSN196527:KSN196570 KSN196572:KSN201850 KSN261994:KSN262020 KSN262024:KSN262060 KSN262063:KSN262106 KSN262108:KSN267386 KSN327530:KSN327556 KSN327560:KSN327596 KSN327599:KSN327642 KSN327644:KSN332922 KSN393066:KSN393092 KSN393096:KSN393132 KSN393135:KSN393178 KSN393180:KSN398458 KSN458602:KSN458628 KSN458632:KSN458668 KSN458671:KSN458714 KSN458716:KSN463994 KSN524138:KSN524164 KSN524168:KSN524204 KSN524207:KSN524250 KSN524252:KSN529530 KSN589674:KSN589700 KSN589704:KSN589740 KSN589743:KSN589786 KSN589788:KSN595066 KSN655210:KSN655236 KSN655240:KSN655276 KSN655279:KSN655322 KSN655324:KSN660602 KSN720746:KSN720772 KSN720776:KSN720812 KSN720815:KSN720858 KSN720860:KSN726138 KSN786282:KSN786308 KSN786312:KSN786348 KSN786351:KSN786394 KSN786396:KSN791674 KSN851818:KSN851844 KSN851848:KSN851884 KSN851887:KSN851930 KSN851932:KSN857210 KSN917354:KSN917380 KSN917384:KSN917420 KSN917423:KSN917466 KSN917468:KSN922746 KSN982890:KSN982916 KSN982920:KSN982956 KSN982959:KSN983002 KSN983004:KSN988282 LCJ3:LCJ5242 LCJ65386:LCJ65412 LCJ65416:LCJ65452 LCJ65455:LCJ65498 LCJ65500:LCJ70778 LCJ130922:LCJ130948 LCJ130952:LCJ130988 LCJ130991:LCJ131034 LCJ131036:LCJ136314 LCJ196458:LCJ196484 LCJ196488:LCJ196524 LCJ196527:LCJ196570 LCJ196572:LCJ201850 LCJ261994:LCJ262020 LCJ262024:LCJ262060 LCJ262063:LCJ262106 LCJ262108:LCJ267386 LCJ327530:LCJ327556 LCJ327560:LCJ327596 LCJ327599:LCJ327642 LCJ327644:LCJ332922 LCJ393066:LCJ393092 LCJ393096:LCJ393132 LCJ393135:LCJ393178 LCJ393180:LCJ398458 LCJ458602:LCJ458628 LCJ458632:LCJ458668 LCJ458671:LCJ458714 LCJ458716:LCJ463994 LCJ524138:LCJ524164 LCJ524168:LCJ524204 LCJ524207:LCJ524250 LCJ524252:LCJ529530 LCJ589674:LCJ589700 LCJ589704:LCJ589740 LCJ589743:LCJ589786 LCJ589788:LCJ595066 LCJ655210:LCJ655236 LCJ655240:LCJ655276 LCJ655279:LCJ655322 LCJ655324:LCJ660602 LCJ720746:LCJ720772 LCJ720776:LCJ720812 LCJ720815:LCJ720858 LCJ720860:LCJ726138 LCJ786282:LCJ786308 LCJ786312:LCJ786348 LCJ786351:LCJ786394 LCJ786396:LCJ791674 LCJ851818:LCJ851844 LCJ851848:LCJ851884 LCJ851887:LCJ851930 LCJ851932:LCJ857210 LCJ917354:LCJ917380 LCJ917384:LCJ917420 LCJ917423:LCJ917466 LCJ917468:LCJ922746 LCJ982890:LCJ982916 LCJ982920:LCJ982956 LCJ982959:LCJ983002 LCJ983004:LCJ988282 LMF3:LMF5242 LMF65386:LMF65412 LMF65416:LMF65452 LMF65455:LMF65498 LMF65500:LMF70778 LMF130922:LMF130948 LMF130952:LMF130988 LMF130991:LMF131034 LMF131036:LMF136314 LMF196458:LMF196484 LMF196488:LMF196524 LMF196527:LMF196570 LMF196572:LMF201850 LMF261994:LMF262020 LMF262024:LMF262060 LMF262063:LMF262106 LMF262108:LMF267386 LMF327530:LMF327556 LMF327560:LMF327596 LMF327599:LMF327642 LMF327644:LMF332922 LMF393066:LMF393092 LMF393096:LMF393132 LMF393135:LMF393178 LMF393180:LMF398458 LMF458602:LMF458628 LMF458632:LMF458668 LMF458671:LMF458714 LMF458716:LMF463994 LMF524138:LMF524164 LMF524168:LMF524204 LMF524207:LMF524250 LMF524252:LMF529530 LMF589674:LMF589700 LMF589704:LMF589740 LMF589743:LMF589786 LMF589788:LMF595066 LMF655210:LMF655236 LMF655240:LMF655276 LMF655279:LMF655322 LMF655324:LMF660602 LMF720746:LMF720772 LMF720776:LMF720812 LMF720815:LMF720858 LMF720860:LMF726138 LMF786282:LMF786308 LMF786312:LMF786348 LMF786351:LMF786394 LMF786396:LMF791674 LMF851818:LMF851844 LMF851848:LMF851884 LMF851887:LMF851930 LMF851932:LMF857210 LMF917354:LMF917380 LMF917384:LMF917420 LMF917423:LMF917466 LMF917468:LMF922746 LMF982890:LMF982916 LMF982920:LMF982956 LMF982959:LMF983002 LMF983004:LMF988282 LWB3:LWB5242 LWB65386:LWB65412 LWB65416:LWB65452 LWB65455:LWB65498 LWB65500:LWB70778 LWB130922:LWB130948 LWB130952:LWB130988 LWB130991:LWB131034 LWB131036:LWB136314 LWB196458:LWB196484 LWB196488:LWB196524 LWB196527:LWB196570 LWB196572:LWB201850 LWB261994:LWB262020 LWB262024:LWB262060 LWB262063:LWB262106 LWB262108:LWB267386 LWB327530:LWB327556 LWB327560:LWB327596 LWB327599:LWB327642 LWB327644:LWB332922 LWB393066:LWB393092 LWB393096:LWB393132 LWB393135:LWB393178 LWB393180:LWB398458 LWB458602:LWB458628 LWB458632:LWB458668 LWB458671:LWB458714 LWB458716:LWB463994 LWB524138:LWB524164 LWB524168:LWB524204 LWB524207:LWB524250 LWB524252:LWB529530 LWB589674:LWB589700 LWB589704:LWB589740 LWB589743:LWB589786 LWB589788:LWB595066 LWB655210:LWB655236 LWB655240:LWB655276 LWB655279:LWB655322 LWB655324:LWB660602 LWB720746:LWB720772 LWB720776:LWB720812 LWB720815:LWB720858 LWB720860:LWB726138 LWB786282:LWB786308 LWB786312:LWB786348 LWB786351:LWB786394 LWB786396:LWB791674 LWB851818:LWB851844 LWB851848:LWB851884 LWB851887:LWB851930 LWB851932:LWB857210 LWB917354:LWB917380 LWB917384:LWB917420 LWB917423:LWB917466 LWB917468:LWB922746 LWB982890:LWB982916 LWB982920:LWB982956 LWB982959:LWB983002 LWB983004:LWB988282 MFX3:MFX5242 MFX65386:MFX65412 MFX65416:MFX65452 MFX65455:MFX65498 MFX65500:MFX70778 MFX130922:MFX130948 MFX130952:MFX130988 MFX130991:MFX131034 MFX131036:MFX136314 MFX196458:MFX196484 MFX196488:MFX196524 MFX196527:MFX196570 MFX196572:MFX201850 MFX261994:MFX262020 MFX262024:MFX262060 MFX262063:MFX262106 MFX262108:MFX267386 MFX327530:MFX327556 MFX327560:MFX327596 MFX327599:MFX327642 MFX327644:MFX332922 MFX393066:MFX393092 MFX393096:MFX393132 MFX393135:MFX393178 MFX393180:MFX398458 MFX458602:MFX458628 MFX458632:MFX458668 MFX458671:MFX458714 MFX458716:MFX463994 MFX524138:MFX524164 MFX524168:MFX524204 MFX524207:MFX524250 MFX524252:MFX529530 MFX589674:MFX589700 MFX589704:MFX589740 MFX589743:MFX589786 MFX589788:MFX595066 MFX655210:MFX655236 MFX655240:MFX655276 MFX655279:MFX655322 MFX655324:MFX660602 MFX720746:MFX720772 MFX720776:MFX720812 MFX720815:MFX720858 MFX720860:MFX726138 MFX786282:MFX786308 MFX786312:MFX786348 MFX786351:MFX786394 MFX786396:MFX791674 MFX851818:MFX851844 MFX851848:MFX851884 MFX851887:MFX851930 MFX851932:MFX857210 MFX917354:MFX917380 MFX917384:MFX917420 MFX917423:MFX917466 MFX917468:MFX922746 MFX982890:MFX982916 MFX982920:MFX982956 MFX982959:MFX983002 MFX983004:MFX988282 MPT3:MPT5242 MPT65386:MPT65412 MPT65416:MPT65452 MPT65455:MPT65498 MPT65500:MPT70778 MPT130922:MPT130948 MPT130952:MPT130988 MPT130991:MPT131034 MPT131036:MPT136314 MPT196458:MPT196484 MPT196488:MPT196524 MPT196527:MPT196570 MPT196572:MPT201850 MPT261994:MPT262020 MPT262024:MPT262060 MPT262063:MPT262106 MPT262108:MPT267386 MPT327530:MPT327556 MPT327560:MPT327596 MPT327599:MPT327642 MPT327644:MPT332922 MPT393066:MPT393092 MPT393096:MPT393132 MPT393135:MPT393178 MPT393180:MPT398458 MPT458602:MPT458628 MPT458632:MPT458668 MPT458671:MPT458714 MPT458716:MPT463994 MPT524138:MPT524164 MPT524168:MPT524204 MPT524207:MPT524250 MPT524252:MPT529530 MPT589674:MPT589700 MPT589704:MPT589740 MPT589743:MPT589786 MPT589788:MPT595066 MPT655210:MPT655236 MPT655240:MPT655276 MPT655279:MPT655322 MPT655324:MPT660602 MPT720746:MPT720772 MPT720776:MPT720812 MPT720815:MPT720858 MPT720860:MPT726138 MPT786282:MPT786308 MPT786312:MPT786348 MPT786351:MPT786394 MPT786396:MPT791674 MPT851818:MPT851844 MPT851848:MPT851884 MPT851887:MPT851930 MPT851932:MPT857210 MPT917354:MPT917380 MPT917384:MPT917420 MPT917423:MPT917466 MPT917468:MPT922746 MPT982890:MPT982916 MPT982920:MPT982956 MPT982959:MPT983002 MPT983004:MPT988282 MZP3:MZP5242 MZP65386:MZP65412 MZP65416:MZP65452 MZP65455:MZP65498 MZP65500:MZP70778 MZP130922:MZP130948 MZP130952:MZP130988 MZP130991:MZP131034 MZP131036:MZP136314 MZP196458:MZP196484 MZP196488:MZP196524 MZP196527:MZP196570 MZP196572:MZP201850 MZP261994:MZP262020 MZP262024:MZP262060 MZP262063:MZP262106 MZP262108:MZP267386 MZP327530:MZP327556 MZP327560:MZP327596 MZP327599:MZP327642 MZP327644:MZP332922 MZP393066:MZP393092 MZP393096:MZP393132 MZP393135:MZP393178 MZP393180:MZP398458 MZP458602:MZP458628 MZP458632:MZP458668 MZP458671:MZP458714 MZP458716:MZP463994 MZP524138:MZP524164 MZP524168:MZP524204 MZP524207:MZP524250 MZP524252:MZP529530 MZP589674:MZP589700 MZP589704:MZP589740 MZP589743:MZP589786 MZP589788:MZP595066 MZP655210:MZP655236 MZP655240:MZP655276 MZP655279:MZP655322 MZP655324:MZP660602 MZP720746:MZP720772 MZP720776:MZP720812 MZP720815:MZP720858 MZP720860:MZP726138 MZP786282:MZP786308 MZP786312:MZP786348 MZP786351:MZP786394 MZP786396:MZP791674 MZP851818:MZP851844 MZP851848:MZP851884 MZP851887:MZP851930 MZP851932:MZP857210 MZP917354:MZP917380 MZP917384:MZP917420 MZP917423:MZP917466 MZP917468:MZP922746 MZP982890:MZP982916 MZP982920:MZP982956 MZP982959:MZP983002 MZP983004:MZP988282 NJL3:NJL5242 NJL65386:NJL65412 NJL65416:NJL65452 NJL65455:NJL65498 NJL65500:NJL70778 NJL130922:NJL130948 NJL130952:NJL130988 NJL130991:NJL131034 NJL131036:NJL136314 NJL196458:NJL196484 NJL196488:NJL196524 NJL196527:NJL196570 NJL196572:NJL201850 NJL261994:NJL262020 NJL262024:NJL262060 NJL262063:NJL262106 NJL262108:NJL267386 NJL327530:NJL327556 NJL327560:NJL327596 NJL327599:NJL327642 NJL327644:NJL332922 NJL393066:NJL393092 NJL393096:NJL393132 NJL393135:NJL393178 NJL393180:NJL398458 NJL458602:NJL458628 NJL458632:NJL458668 NJL458671:NJL458714 NJL458716:NJL463994 NJL524138:NJL524164 NJL524168:NJL524204 NJL524207:NJL524250 NJL524252:NJL529530 NJL589674:NJL589700 NJL589704:NJL589740 NJL589743:NJL589786 NJL589788:NJL595066 NJL655210:NJL655236 NJL655240:NJL655276 NJL655279:NJL655322 NJL655324:NJL660602 NJL720746:NJL720772 NJL720776:NJL720812 NJL720815:NJL720858 NJL720860:NJL726138 NJL786282:NJL786308 NJL786312:NJL786348 NJL786351:NJL786394 NJL786396:NJL791674 NJL851818:NJL851844 NJL851848:NJL851884 NJL851887:NJL851930 NJL851932:NJL857210 NJL917354:NJL917380 NJL917384:NJL917420 NJL917423:NJL917466 NJL917468:NJL922746 NJL982890:NJL982916 NJL982920:NJL982956 NJL982959:NJL983002 NJL983004:NJL988282 NTH3:NTH5242 NTH65386:NTH65412 NTH65416:NTH65452 NTH65455:NTH65498 NTH65500:NTH70778 NTH130922:NTH130948 NTH130952:NTH130988 NTH130991:NTH131034 NTH131036:NTH136314 NTH196458:NTH196484 NTH196488:NTH196524 NTH196527:NTH196570 NTH196572:NTH201850 NTH261994:NTH262020 NTH262024:NTH262060 NTH262063:NTH262106 NTH262108:NTH267386 NTH327530:NTH327556 NTH327560:NTH327596 NTH327599:NTH327642 NTH327644:NTH332922 NTH393066:NTH393092 NTH393096:NTH393132 NTH393135:NTH393178 NTH393180:NTH398458 NTH458602:NTH458628 NTH458632:NTH458668 NTH458671:NTH458714 NTH458716:NTH463994 NTH524138:NTH524164 NTH524168:NTH524204 NTH524207:NTH524250 NTH524252:NTH529530 NTH589674:NTH589700 NTH589704:NTH589740 NTH589743:NTH589786 NTH589788:NTH595066 NTH655210:NTH655236 NTH655240:NTH655276 NTH655279:NTH655322 NTH655324:NTH660602 NTH720746:NTH720772 NTH720776:NTH720812 NTH720815:NTH720858 NTH720860:NTH726138 NTH786282:NTH786308 NTH786312:NTH786348 NTH786351:NTH786394 NTH786396:NTH791674 NTH851818:NTH851844 NTH851848:NTH851884 NTH851887:NTH851930 NTH851932:NTH857210 NTH917354:NTH917380 NTH917384:NTH917420 NTH917423:NTH917466 NTH917468:NTH922746 NTH982890:NTH982916 NTH982920:NTH982956 NTH982959:NTH983002 NTH983004:NTH988282 ODD3:ODD5242 ODD65386:ODD65412 ODD65416:ODD65452 ODD65455:ODD65498 ODD65500:ODD70778 ODD130922:ODD130948 ODD130952:ODD130988 ODD130991:ODD131034 ODD131036:ODD136314 ODD196458:ODD196484 ODD196488:ODD196524 ODD196527:ODD196570 ODD196572:ODD201850 ODD261994:ODD262020 ODD262024:ODD262060 ODD262063:ODD262106 ODD262108:ODD267386 ODD327530:ODD327556 ODD327560:ODD327596 ODD327599:ODD327642 ODD327644:ODD332922 ODD393066:ODD393092 ODD393096:ODD393132 ODD393135:ODD393178 ODD393180:ODD398458 ODD458602:ODD458628 ODD458632:ODD458668 ODD458671:ODD458714 ODD458716:ODD463994 ODD524138:ODD524164 ODD524168:ODD524204 ODD524207:ODD524250 ODD524252:ODD529530 ODD589674:ODD589700 ODD589704:ODD589740 ODD589743:ODD589786 ODD589788:ODD595066 ODD655210:ODD655236 ODD655240:ODD655276 ODD655279:ODD655322 ODD655324:ODD660602 ODD720746:ODD720772 ODD720776:ODD720812 ODD720815:ODD720858 ODD720860:ODD726138 ODD786282:ODD786308 ODD786312:ODD786348 ODD786351:ODD786394 ODD786396:ODD791674 ODD851818:ODD851844 ODD851848:ODD851884 ODD851887:ODD851930 ODD851932:ODD857210 ODD917354:ODD917380 ODD917384:ODD917420 ODD917423:ODD917466 ODD917468:ODD922746 ODD982890:ODD982916 ODD982920:ODD982956 ODD982959:ODD983002 ODD983004:ODD988282 OMZ3:OMZ5242 OMZ65386:OMZ65412 OMZ65416:OMZ65452 OMZ65455:OMZ65498 OMZ65500:OMZ70778 OMZ130922:OMZ130948 OMZ130952:OMZ130988 OMZ130991:OMZ131034 OMZ131036:OMZ136314 OMZ196458:OMZ196484 OMZ196488:OMZ196524 OMZ196527:OMZ196570 OMZ196572:OMZ201850 OMZ261994:OMZ262020 OMZ262024:OMZ262060 OMZ262063:OMZ262106 OMZ262108:OMZ267386 OMZ327530:OMZ327556 OMZ327560:OMZ327596 OMZ327599:OMZ327642 OMZ327644:OMZ332922 OMZ393066:OMZ393092 OMZ393096:OMZ393132 OMZ393135:OMZ393178 OMZ393180:OMZ398458 OMZ458602:OMZ458628 OMZ458632:OMZ458668 OMZ458671:OMZ458714 OMZ458716:OMZ463994 OMZ524138:OMZ524164 OMZ524168:OMZ524204 OMZ524207:OMZ524250 OMZ524252:OMZ529530 OMZ589674:OMZ589700 OMZ589704:OMZ589740 OMZ589743:OMZ589786 OMZ589788:OMZ595066 OMZ655210:OMZ655236 OMZ655240:OMZ655276 OMZ655279:OMZ655322 OMZ655324:OMZ660602 OMZ720746:OMZ720772 OMZ720776:OMZ720812 OMZ720815:OMZ720858 OMZ720860:OMZ726138 OMZ786282:OMZ786308 OMZ786312:OMZ786348 OMZ786351:OMZ786394 OMZ786396:OMZ791674 OMZ851818:OMZ851844 OMZ851848:OMZ851884 OMZ851887:OMZ851930 OMZ851932:OMZ857210 OMZ917354:OMZ917380 OMZ917384:OMZ917420 OMZ917423:OMZ917466 OMZ917468:OMZ922746 OMZ982890:OMZ982916 OMZ982920:OMZ982956 OMZ982959:OMZ983002 OMZ983004:OMZ988282 OWV3:OWV5242 OWV65386:OWV65412 OWV65416:OWV65452 OWV65455:OWV65498 OWV65500:OWV70778 OWV130922:OWV130948 OWV130952:OWV130988 OWV130991:OWV131034 OWV131036:OWV136314 OWV196458:OWV196484 OWV196488:OWV196524 OWV196527:OWV196570 OWV196572:OWV201850 OWV261994:OWV262020 OWV262024:OWV262060 OWV262063:OWV262106 OWV262108:OWV267386 OWV327530:OWV327556 OWV327560:OWV327596 OWV327599:OWV327642 OWV327644:OWV332922 OWV393066:OWV393092 OWV393096:OWV393132 OWV393135:OWV393178 OWV393180:OWV398458 OWV458602:OWV458628 OWV458632:OWV458668 OWV458671:OWV458714 OWV458716:OWV463994 OWV524138:OWV524164 OWV524168:OWV524204 OWV524207:OWV524250 OWV524252:OWV529530 OWV589674:OWV589700 OWV589704:OWV589740 OWV589743:OWV589786 OWV589788:OWV595066 OWV655210:OWV655236 OWV655240:OWV655276 OWV655279:OWV655322 OWV655324:OWV660602 OWV720746:OWV720772 OWV720776:OWV720812 OWV720815:OWV720858 OWV720860:OWV726138 OWV786282:OWV786308 OWV786312:OWV786348 OWV786351:OWV786394 OWV786396:OWV791674 OWV851818:OWV851844 OWV851848:OWV851884 OWV851887:OWV851930 OWV851932:OWV857210 OWV917354:OWV917380 OWV917384:OWV917420 OWV917423:OWV917466 OWV917468:OWV922746 OWV982890:OWV982916 OWV982920:OWV982956 OWV982959:OWV983002 OWV983004:OWV988282 PGR3:PGR5242 PGR65386:PGR65412 PGR65416:PGR65452 PGR65455:PGR65498 PGR65500:PGR70778 PGR130922:PGR130948 PGR130952:PGR130988 PGR130991:PGR131034 PGR131036:PGR136314 PGR196458:PGR196484 PGR196488:PGR196524 PGR196527:PGR196570 PGR196572:PGR201850 PGR261994:PGR262020 PGR262024:PGR262060 PGR262063:PGR262106 PGR262108:PGR267386 PGR327530:PGR327556 PGR327560:PGR327596 PGR327599:PGR327642 PGR327644:PGR332922 PGR393066:PGR393092 PGR393096:PGR393132 PGR393135:PGR393178 PGR393180:PGR398458 PGR458602:PGR458628 PGR458632:PGR458668 PGR458671:PGR458714 PGR458716:PGR463994 PGR524138:PGR524164 PGR524168:PGR524204 PGR524207:PGR524250 PGR524252:PGR529530 PGR589674:PGR589700 PGR589704:PGR589740 PGR589743:PGR589786 PGR589788:PGR595066 PGR655210:PGR655236 PGR655240:PGR655276 PGR655279:PGR655322 PGR655324:PGR660602 PGR720746:PGR720772 PGR720776:PGR720812 PGR720815:PGR720858 PGR720860:PGR726138 PGR786282:PGR786308 PGR786312:PGR786348 PGR786351:PGR786394 PGR786396:PGR791674 PGR851818:PGR851844 PGR851848:PGR851884 PGR851887:PGR851930 PGR851932:PGR857210 PGR917354:PGR917380 PGR917384:PGR917420 PGR917423:PGR917466 PGR917468:PGR922746 PGR982890:PGR982916 PGR982920:PGR982956 PGR982959:PGR983002 PGR983004:PGR988282 PQN3:PQN5242 PQN65386:PQN65412 PQN65416:PQN65452 PQN65455:PQN65498 PQN65500:PQN70778 PQN130922:PQN130948 PQN130952:PQN130988 PQN130991:PQN131034 PQN131036:PQN136314 PQN196458:PQN196484 PQN196488:PQN196524 PQN196527:PQN196570 PQN196572:PQN201850 PQN261994:PQN262020 PQN262024:PQN262060 PQN262063:PQN262106 PQN262108:PQN267386 PQN327530:PQN327556 PQN327560:PQN327596 PQN327599:PQN327642 PQN327644:PQN332922 PQN393066:PQN393092 PQN393096:PQN393132 PQN393135:PQN393178 PQN393180:PQN398458 PQN458602:PQN458628 PQN458632:PQN458668 PQN458671:PQN458714 PQN458716:PQN463994 PQN524138:PQN524164 PQN524168:PQN524204 PQN524207:PQN524250 PQN524252:PQN529530 PQN589674:PQN589700 PQN589704:PQN589740 PQN589743:PQN589786 PQN589788:PQN595066 PQN655210:PQN655236 PQN655240:PQN655276 PQN655279:PQN655322 PQN655324:PQN660602 PQN720746:PQN720772 PQN720776:PQN720812 PQN720815:PQN720858 PQN720860:PQN726138 PQN786282:PQN786308 PQN786312:PQN786348 PQN786351:PQN786394 PQN786396:PQN791674 PQN851818:PQN851844 PQN851848:PQN851884 PQN851887:PQN851930 PQN851932:PQN857210 PQN917354:PQN917380 PQN917384:PQN917420 PQN917423:PQN917466 PQN917468:PQN922746 PQN982890:PQN982916 PQN982920:PQN982956 PQN982959:PQN983002 PQN983004:PQN988282 QAJ3:QAJ5242 QAJ65386:QAJ65412 QAJ65416:QAJ65452 QAJ65455:QAJ65498 QAJ65500:QAJ70778 QAJ130922:QAJ130948 QAJ130952:QAJ130988 QAJ130991:QAJ131034 QAJ131036:QAJ136314 QAJ196458:QAJ196484 QAJ196488:QAJ196524 QAJ196527:QAJ196570 QAJ196572:QAJ201850 QAJ261994:QAJ262020 QAJ262024:QAJ262060 QAJ262063:QAJ262106 QAJ262108:QAJ267386 QAJ327530:QAJ327556 QAJ327560:QAJ327596 QAJ327599:QAJ327642 QAJ327644:QAJ332922 QAJ393066:QAJ393092 QAJ393096:QAJ393132 QAJ393135:QAJ393178 QAJ393180:QAJ398458 QAJ458602:QAJ458628 QAJ458632:QAJ458668 QAJ458671:QAJ458714 QAJ458716:QAJ463994 QAJ524138:QAJ524164 QAJ524168:QAJ524204 QAJ524207:QAJ524250 QAJ524252:QAJ529530 QAJ589674:QAJ589700 QAJ589704:QAJ589740 QAJ589743:QAJ589786 QAJ589788:QAJ595066 QAJ655210:QAJ655236 QAJ655240:QAJ655276 QAJ655279:QAJ655322 QAJ655324:QAJ660602 QAJ720746:QAJ720772 QAJ720776:QAJ720812 QAJ720815:QAJ720858 QAJ720860:QAJ726138 QAJ786282:QAJ786308 QAJ786312:QAJ786348 QAJ786351:QAJ786394 QAJ786396:QAJ791674 QAJ851818:QAJ851844 QAJ851848:QAJ851884 QAJ851887:QAJ851930 QAJ851932:QAJ857210 QAJ917354:QAJ917380 QAJ917384:QAJ917420 QAJ917423:QAJ917466 QAJ917468:QAJ922746 QAJ982890:QAJ982916 QAJ982920:QAJ982956 QAJ982959:QAJ983002 QAJ983004:QAJ988282 QKF3:QKF5242 QKF65386:QKF65412 QKF65416:QKF65452 QKF65455:QKF65498 QKF65500:QKF70778 QKF130922:QKF130948 QKF130952:QKF130988 QKF130991:QKF131034 QKF131036:QKF136314 QKF196458:QKF196484 QKF196488:QKF196524 QKF196527:QKF196570 QKF196572:QKF201850 QKF261994:QKF262020 QKF262024:QKF262060 QKF262063:QKF262106 QKF262108:QKF267386 QKF327530:QKF327556 QKF327560:QKF327596 QKF327599:QKF327642 QKF327644:QKF332922 QKF393066:QKF393092 QKF393096:QKF393132 QKF393135:QKF393178 QKF393180:QKF398458 QKF458602:QKF458628 QKF458632:QKF458668 QKF458671:QKF458714 QKF458716:QKF463994 QKF524138:QKF524164 QKF524168:QKF524204 QKF524207:QKF524250 QKF524252:QKF529530 QKF589674:QKF589700 QKF589704:QKF589740 QKF589743:QKF589786 QKF589788:QKF595066 QKF655210:QKF655236 QKF655240:QKF655276 QKF655279:QKF655322 QKF655324:QKF660602 QKF720746:QKF720772 QKF720776:QKF720812 QKF720815:QKF720858 QKF720860:QKF726138 QKF786282:QKF786308 QKF786312:QKF786348 QKF786351:QKF786394 QKF786396:QKF791674 QKF851818:QKF851844 QKF851848:QKF851884 QKF851887:QKF851930 QKF851932:QKF857210 QKF917354:QKF917380 QKF917384:QKF917420 QKF917423:QKF917466 QKF917468:QKF922746 QKF982890:QKF982916 QKF982920:QKF982956 QKF982959:QKF983002 QKF983004:QKF988282 QUB3:QUB5242 QUB65386:QUB65412 QUB65416:QUB65452 QUB65455:QUB65498 QUB65500:QUB70778 QUB130922:QUB130948 QUB130952:QUB130988 QUB130991:QUB131034 QUB131036:QUB136314 QUB196458:QUB196484 QUB196488:QUB196524 QUB196527:QUB196570 QUB196572:QUB201850 QUB261994:QUB262020 QUB262024:QUB262060 QUB262063:QUB262106 QUB262108:QUB267386 QUB327530:QUB327556 QUB327560:QUB327596 QUB327599:QUB327642 QUB327644:QUB332922 QUB393066:QUB393092 QUB393096:QUB393132 QUB393135:QUB393178 QUB393180:QUB398458 QUB458602:QUB458628 QUB458632:QUB458668 QUB458671:QUB458714 QUB458716:QUB463994 QUB524138:QUB524164 QUB524168:QUB524204 QUB524207:QUB524250 QUB524252:QUB529530 QUB589674:QUB589700 QUB589704:QUB589740 QUB589743:QUB589786 QUB589788:QUB595066 QUB655210:QUB655236 QUB655240:QUB655276 QUB655279:QUB655322 QUB655324:QUB660602 QUB720746:QUB720772 QUB720776:QUB720812 QUB720815:QUB720858 QUB720860:QUB726138 QUB786282:QUB786308 QUB786312:QUB786348 QUB786351:QUB786394 QUB786396:QUB791674 QUB851818:QUB851844 QUB851848:QUB851884 QUB851887:QUB851930 QUB851932:QUB857210 QUB917354:QUB917380 QUB917384:QUB917420 QUB917423:QUB917466 QUB917468:QUB922746 QUB982890:QUB982916 QUB982920:QUB982956 QUB982959:QUB983002 QUB983004:QUB988282 RDX3:RDX5242 RDX65386:RDX65412 RDX65416:RDX65452 RDX65455:RDX65498 RDX65500:RDX70778 RDX130922:RDX130948 RDX130952:RDX130988 RDX130991:RDX131034 RDX131036:RDX136314 RDX196458:RDX196484 RDX196488:RDX196524 RDX196527:RDX196570 RDX196572:RDX201850 RDX261994:RDX262020 RDX262024:RDX262060 RDX262063:RDX262106 RDX262108:RDX267386 RDX327530:RDX327556 RDX327560:RDX327596 RDX327599:RDX327642 RDX327644:RDX332922 RDX393066:RDX393092 RDX393096:RDX393132 RDX393135:RDX393178 RDX393180:RDX398458 RDX458602:RDX458628 RDX458632:RDX458668 RDX458671:RDX458714 RDX458716:RDX463994 RDX524138:RDX524164 RDX524168:RDX524204 RDX524207:RDX524250 RDX524252:RDX529530 RDX589674:RDX589700 RDX589704:RDX589740 RDX589743:RDX589786 RDX589788:RDX595066 RDX655210:RDX655236 RDX655240:RDX655276 RDX655279:RDX655322 RDX655324:RDX660602 RDX720746:RDX720772 RDX720776:RDX720812 RDX720815:RDX720858 RDX720860:RDX726138 RDX786282:RDX786308 RDX786312:RDX786348 RDX786351:RDX786394 RDX786396:RDX791674 RDX851818:RDX851844 RDX851848:RDX851884 RDX851887:RDX851930 RDX851932:RDX857210 RDX917354:RDX917380 RDX917384:RDX917420 RDX917423:RDX917466 RDX917468:RDX922746 RDX982890:RDX982916 RDX982920:RDX982956 RDX982959:RDX983002 RDX983004:RDX988282 RNT3:RNT5242 RNT65386:RNT65412 RNT65416:RNT65452 RNT65455:RNT65498 RNT65500:RNT70778 RNT130922:RNT130948 RNT130952:RNT130988 RNT130991:RNT131034 RNT131036:RNT136314 RNT196458:RNT196484 RNT196488:RNT196524 RNT196527:RNT196570 RNT196572:RNT201850 RNT261994:RNT262020 RNT262024:RNT262060 RNT262063:RNT262106 RNT262108:RNT267386 RNT327530:RNT327556 RNT327560:RNT327596 RNT327599:RNT327642 RNT327644:RNT332922 RNT393066:RNT393092 RNT393096:RNT393132 RNT393135:RNT393178 RNT393180:RNT398458 RNT458602:RNT458628 RNT458632:RNT458668 RNT458671:RNT458714 RNT458716:RNT463994 RNT524138:RNT524164 RNT524168:RNT524204 RNT524207:RNT524250 RNT524252:RNT529530 RNT589674:RNT589700 RNT589704:RNT589740 RNT589743:RNT589786 RNT589788:RNT595066 RNT655210:RNT655236 RNT655240:RNT655276 RNT655279:RNT655322 RNT655324:RNT660602 RNT720746:RNT720772 RNT720776:RNT720812 RNT720815:RNT720858 RNT720860:RNT726138 RNT786282:RNT786308 RNT786312:RNT786348 RNT786351:RNT786394 RNT786396:RNT791674 RNT851818:RNT851844 RNT851848:RNT851884 RNT851887:RNT851930 RNT851932:RNT857210 RNT917354:RNT917380 RNT917384:RNT917420 RNT917423:RNT917466 RNT917468:RNT922746 RNT982890:RNT982916 RNT982920:RNT982956 RNT982959:RNT983002 RNT983004:RNT988282 RXP3:RXP5242 RXP65386:RXP65412 RXP65416:RXP65452 RXP65455:RXP65498 RXP65500:RXP70778 RXP130922:RXP130948 RXP130952:RXP130988 RXP130991:RXP131034 RXP131036:RXP136314 RXP196458:RXP196484 RXP196488:RXP196524 RXP196527:RXP196570 RXP196572:RXP201850 RXP261994:RXP262020 RXP262024:RXP262060 RXP262063:RXP262106 RXP262108:RXP267386 RXP327530:RXP327556 RXP327560:RXP327596 RXP327599:RXP327642 RXP327644:RXP332922 RXP393066:RXP393092 RXP393096:RXP393132 RXP393135:RXP393178 RXP393180:RXP398458 RXP458602:RXP458628 RXP458632:RXP458668 RXP458671:RXP458714 RXP458716:RXP463994 RXP524138:RXP524164 RXP524168:RXP524204 RXP524207:RXP524250 RXP524252:RXP529530 RXP589674:RXP589700 RXP589704:RXP589740 RXP589743:RXP589786 RXP589788:RXP595066 RXP655210:RXP655236 RXP655240:RXP655276 RXP655279:RXP655322 RXP655324:RXP660602 RXP720746:RXP720772 RXP720776:RXP720812 RXP720815:RXP720858 RXP720860:RXP726138 RXP786282:RXP786308 RXP786312:RXP786348 RXP786351:RXP786394 RXP786396:RXP791674 RXP851818:RXP851844 RXP851848:RXP851884 RXP851887:RXP851930 RXP851932:RXP857210 RXP917354:RXP917380 RXP917384:RXP917420 RXP917423:RXP917466 RXP917468:RXP922746 RXP982890:RXP982916 RXP982920:RXP982956 RXP982959:RXP983002 RXP983004:RXP988282 SHL3:SHL5242 SHL65386:SHL65412 SHL65416:SHL65452 SHL65455:SHL65498 SHL65500:SHL70778 SHL130922:SHL130948 SHL130952:SHL130988 SHL130991:SHL131034 SHL131036:SHL136314 SHL196458:SHL196484 SHL196488:SHL196524 SHL196527:SHL196570 SHL196572:SHL201850 SHL261994:SHL262020 SHL262024:SHL262060 SHL262063:SHL262106 SHL262108:SHL267386 SHL327530:SHL327556 SHL327560:SHL327596 SHL327599:SHL327642 SHL327644:SHL332922 SHL393066:SHL393092 SHL393096:SHL393132 SHL393135:SHL393178 SHL393180:SHL398458 SHL458602:SHL458628 SHL458632:SHL458668 SHL458671:SHL458714 SHL458716:SHL463994 SHL524138:SHL524164 SHL524168:SHL524204 SHL524207:SHL524250 SHL524252:SHL529530 SHL589674:SHL589700 SHL589704:SHL589740 SHL589743:SHL589786 SHL589788:SHL595066 SHL655210:SHL655236 SHL655240:SHL655276 SHL655279:SHL655322 SHL655324:SHL660602 SHL720746:SHL720772 SHL720776:SHL720812 SHL720815:SHL720858 SHL720860:SHL726138 SHL786282:SHL786308 SHL786312:SHL786348 SHL786351:SHL786394 SHL786396:SHL791674 SHL851818:SHL851844 SHL851848:SHL851884 SHL851887:SHL851930 SHL851932:SHL857210 SHL917354:SHL917380 SHL917384:SHL917420 SHL917423:SHL917466 SHL917468:SHL922746 SHL982890:SHL982916 SHL982920:SHL982956 SHL982959:SHL983002 SHL983004:SHL988282 SRH3:SRH5242 SRH65386:SRH65412 SRH65416:SRH65452 SRH65455:SRH65498 SRH65500:SRH70778 SRH130922:SRH130948 SRH130952:SRH130988 SRH130991:SRH131034 SRH131036:SRH136314 SRH196458:SRH196484 SRH196488:SRH196524 SRH196527:SRH196570 SRH196572:SRH201850 SRH261994:SRH262020 SRH262024:SRH262060 SRH262063:SRH262106 SRH262108:SRH267386 SRH327530:SRH327556 SRH327560:SRH327596 SRH327599:SRH327642 SRH327644:SRH332922 SRH393066:SRH393092 SRH393096:SRH393132 SRH393135:SRH393178 SRH393180:SRH398458 SRH458602:SRH458628 SRH458632:SRH458668 SRH458671:SRH458714 SRH458716:SRH463994 SRH524138:SRH524164 SRH524168:SRH524204 SRH524207:SRH524250 SRH524252:SRH529530 SRH589674:SRH589700 SRH589704:SRH589740 SRH589743:SRH589786 SRH589788:SRH595066 SRH655210:SRH655236 SRH655240:SRH655276 SRH655279:SRH655322 SRH655324:SRH660602 SRH720746:SRH720772 SRH720776:SRH720812 SRH720815:SRH720858 SRH720860:SRH726138 SRH786282:SRH786308 SRH786312:SRH786348 SRH786351:SRH786394 SRH786396:SRH791674 SRH851818:SRH851844 SRH851848:SRH851884 SRH851887:SRH851930 SRH851932:SRH857210 SRH917354:SRH917380 SRH917384:SRH917420 SRH917423:SRH917466 SRH917468:SRH922746 SRH982890:SRH982916 SRH982920:SRH982956 SRH982959:SRH983002 SRH983004:SRH988282 TBD3:TBD5242 TBD65386:TBD65412 TBD65416:TBD65452 TBD65455:TBD65498 TBD65500:TBD70778 TBD130922:TBD130948 TBD130952:TBD130988 TBD130991:TBD131034 TBD131036:TBD136314 TBD196458:TBD196484 TBD196488:TBD196524 TBD196527:TBD196570 TBD196572:TBD201850 TBD261994:TBD262020 TBD262024:TBD262060 TBD262063:TBD262106 TBD262108:TBD267386 TBD327530:TBD327556 TBD327560:TBD327596 TBD327599:TBD327642 TBD327644:TBD332922 TBD393066:TBD393092 TBD393096:TBD393132 TBD393135:TBD393178 TBD393180:TBD398458 TBD458602:TBD458628 TBD458632:TBD458668 TBD458671:TBD458714 TBD458716:TBD463994 TBD524138:TBD524164 TBD524168:TBD524204 TBD524207:TBD524250 TBD524252:TBD529530 TBD589674:TBD589700 TBD589704:TBD589740 TBD589743:TBD589786 TBD589788:TBD595066 TBD655210:TBD655236 TBD655240:TBD655276 TBD655279:TBD655322 TBD655324:TBD660602 TBD720746:TBD720772 TBD720776:TBD720812 TBD720815:TBD720858 TBD720860:TBD726138 TBD786282:TBD786308 TBD786312:TBD786348 TBD786351:TBD786394 TBD786396:TBD791674 TBD851818:TBD851844 TBD851848:TBD851884 TBD851887:TBD851930 TBD851932:TBD857210 TBD917354:TBD917380 TBD917384:TBD917420 TBD917423:TBD917466 TBD917468:TBD922746 TBD982890:TBD982916 TBD982920:TBD982956 TBD982959:TBD983002 TBD983004:TBD988282 TKZ3:TKZ5242 TKZ65386:TKZ65412 TKZ65416:TKZ65452 TKZ65455:TKZ65498 TKZ65500:TKZ70778 TKZ130922:TKZ130948 TKZ130952:TKZ130988 TKZ130991:TKZ131034 TKZ131036:TKZ136314 TKZ196458:TKZ196484 TKZ196488:TKZ196524 TKZ196527:TKZ196570 TKZ196572:TKZ201850 TKZ261994:TKZ262020 TKZ262024:TKZ262060 TKZ262063:TKZ262106 TKZ262108:TKZ267386 TKZ327530:TKZ327556 TKZ327560:TKZ327596 TKZ327599:TKZ327642 TKZ327644:TKZ332922 TKZ393066:TKZ393092 TKZ393096:TKZ393132 TKZ393135:TKZ393178 TKZ393180:TKZ398458 TKZ458602:TKZ458628 TKZ458632:TKZ458668 TKZ458671:TKZ458714 TKZ458716:TKZ463994 TKZ524138:TKZ524164 TKZ524168:TKZ524204 TKZ524207:TKZ524250 TKZ524252:TKZ529530 TKZ589674:TKZ589700 TKZ589704:TKZ589740 TKZ589743:TKZ589786 TKZ589788:TKZ595066 TKZ655210:TKZ655236 TKZ655240:TKZ655276 TKZ655279:TKZ655322 TKZ655324:TKZ660602 TKZ720746:TKZ720772 TKZ720776:TKZ720812 TKZ720815:TKZ720858 TKZ720860:TKZ726138 TKZ786282:TKZ786308 TKZ786312:TKZ786348 TKZ786351:TKZ786394 TKZ786396:TKZ791674 TKZ851818:TKZ851844 TKZ851848:TKZ851884 TKZ851887:TKZ851930 TKZ851932:TKZ857210 TKZ917354:TKZ917380 TKZ917384:TKZ917420 TKZ917423:TKZ917466 TKZ917468:TKZ922746 TKZ982890:TKZ982916 TKZ982920:TKZ982956 TKZ982959:TKZ983002 TKZ983004:TKZ988282 TUV3:TUV5242 TUV65386:TUV65412 TUV65416:TUV65452 TUV65455:TUV65498 TUV65500:TUV70778 TUV130922:TUV130948 TUV130952:TUV130988 TUV130991:TUV131034 TUV131036:TUV136314 TUV196458:TUV196484 TUV196488:TUV196524 TUV196527:TUV196570 TUV196572:TUV201850 TUV261994:TUV262020 TUV262024:TUV262060 TUV262063:TUV262106 TUV262108:TUV267386 TUV327530:TUV327556 TUV327560:TUV327596 TUV327599:TUV327642 TUV327644:TUV332922 TUV393066:TUV393092 TUV393096:TUV393132 TUV393135:TUV393178 TUV393180:TUV398458 TUV458602:TUV458628 TUV458632:TUV458668 TUV458671:TUV458714 TUV458716:TUV463994 TUV524138:TUV524164 TUV524168:TUV524204 TUV524207:TUV524250 TUV524252:TUV529530 TUV589674:TUV589700 TUV589704:TUV589740 TUV589743:TUV589786 TUV589788:TUV595066 TUV655210:TUV655236 TUV655240:TUV655276 TUV655279:TUV655322 TUV655324:TUV660602 TUV720746:TUV720772 TUV720776:TUV720812 TUV720815:TUV720858 TUV720860:TUV726138 TUV786282:TUV786308 TUV786312:TUV786348 TUV786351:TUV786394 TUV786396:TUV791674 TUV851818:TUV851844 TUV851848:TUV851884 TUV851887:TUV851930 TUV851932:TUV857210 TUV917354:TUV917380 TUV917384:TUV917420 TUV917423:TUV917466 TUV917468:TUV922746 TUV982890:TUV982916 TUV982920:TUV982956 TUV982959:TUV983002 TUV983004:TUV988282 UER3:UER5242 UER65386:UER65412 UER65416:UER65452 UER65455:UER65498 UER65500:UER70778 UER130922:UER130948 UER130952:UER130988 UER130991:UER131034 UER131036:UER136314 UER196458:UER196484 UER196488:UER196524 UER196527:UER196570 UER196572:UER201850 UER261994:UER262020 UER262024:UER262060 UER262063:UER262106 UER262108:UER267386 UER327530:UER327556 UER327560:UER327596 UER327599:UER327642 UER327644:UER332922 UER393066:UER393092 UER393096:UER393132 UER393135:UER393178 UER393180:UER398458 UER458602:UER458628 UER458632:UER458668 UER458671:UER458714 UER458716:UER463994 UER524138:UER524164 UER524168:UER524204 UER524207:UER524250 UER524252:UER529530 UER589674:UER589700 UER589704:UER589740 UER589743:UER589786 UER589788:UER595066 UER655210:UER655236 UER655240:UER655276 UER655279:UER655322 UER655324:UER660602 UER720746:UER720772 UER720776:UER720812 UER720815:UER720858 UER720860:UER726138 UER786282:UER786308 UER786312:UER786348 UER786351:UER786394 UER786396:UER791674 UER851818:UER851844 UER851848:UER851884 UER851887:UER851930 UER851932:UER857210 UER917354:UER917380 UER917384:UER917420 UER917423:UER917466 UER917468:UER922746 UER982890:UER982916 UER982920:UER982956 UER982959:UER983002 UER983004:UER988282 UON3:UON5242 UON65386:UON65412 UON65416:UON65452 UON65455:UON65498 UON65500:UON70778 UON130922:UON130948 UON130952:UON130988 UON130991:UON131034 UON131036:UON136314 UON196458:UON196484 UON196488:UON196524 UON196527:UON196570 UON196572:UON201850 UON261994:UON262020 UON262024:UON262060 UON262063:UON262106 UON262108:UON267386 UON327530:UON327556 UON327560:UON327596 UON327599:UON327642 UON327644:UON332922 UON393066:UON393092 UON393096:UON393132 UON393135:UON393178 UON393180:UON398458 UON458602:UON458628 UON458632:UON458668 UON458671:UON458714 UON458716:UON463994 UON524138:UON524164 UON524168:UON524204 UON524207:UON524250 UON524252:UON529530 UON589674:UON589700 UON589704:UON589740 UON589743:UON589786 UON589788:UON595066 UON655210:UON655236 UON655240:UON655276 UON655279:UON655322 UON655324:UON660602 UON720746:UON720772 UON720776:UON720812 UON720815:UON720858 UON720860:UON726138 UON786282:UON786308 UON786312:UON786348 UON786351:UON786394 UON786396:UON791674 UON851818:UON851844 UON851848:UON851884 UON851887:UON851930 UON851932:UON857210 UON917354:UON917380 UON917384:UON917420 UON917423:UON917466 UON917468:UON922746 UON982890:UON982916 UON982920:UON982956 UON982959:UON983002 UON983004:UON988282 UYJ3:UYJ5242 UYJ65386:UYJ65412 UYJ65416:UYJ65452 UYJ65455:UYJ65498 UYJ65500:UYJ70778 UYJ130922:UYJ130948 UYJ130952:UYJ130988 UYJ130991:UYJ131034 UYJ131036:UYJ136314 UYJ196458:UYJ196484 UYJ196488:UYJ196524 UYJ196527:UYJ196570 UYJ196572:UYJ201850 UYJ261994:UYJ262020 UYJ262024:UYJ262060 UYJ262063:UYJ262106 UYJ262108:UYJ267386 UYJ327530:UYJ327556 UYJ327560:UYJ327596 UYJ327599:UYJ327642 UYJ327644:UYJ332922 UYJ393066:UYJ393092 UYJ393096:UYJ393132 UYJ393135:UYJ393178 UYJ393180:UYJ398458 UYJ458602:UYJ458628 UYJ458632:UYJ458668 UYJ458671:UYJ458714 UYJ458716:UYJ463994 UYJ524138:UYJ524164 UYJ524168:UYJ524204 UYJ524207:UYJ524250 UYJ524252:UYJ529530 UYJ589674:UYJ589700 UYJ589704:UYJ589740 UYJ589743:UYJ589786 UYJ589788:UYJ595066 UYJ655210:UYJ655236 UYJ655240:UYJ655276 UYJ655279:UYJ655322 UYJ655324:UYJ660602 UYJ720746:UYJ720772 UYJ720776:UYJ720812 UYJ720815:UYJ720858 UYJ720860:UYJ726138 UYJ786282:UYJ786308 UYJ786312:UYJ786348 UYJ786351:UYJ786394 UYJ786396:UYJ791674 UYJ851818:UYJ851844 UYJ851848:UYJ851884 UYJ851887:UYJ851930 UYJ851932:UYJ857210 UYJ917354:UYJ917380 UYJ917384:UYJ917420 UYJ917423:UYJ917466 UYJ917468:UYJ922746 UYJ982890:UYJ982916 UYJ982920:UYJ982956 UYJ982959:UYJ983002 UYJ983004:UYJ988282 VIF3:VIF5242 VIF65386:VIF65412 VIF65416:VIF65452 VIF65455:VIF65498 VIF65500:VIF70778 VIF130922:VIF130948 VIF130952:VIF130988 VIF130991:VIF131034 VIF131036:VIF136314 VIF196458:VIF196484 VIF196488:VIF196524 VIF196527:VIF196570 VIF196572:VIF201850 VIF261994:VIF262020 VIF262024:VIF262060 VIF262063:VIF262106 VIF262108:VIF267386 VIF327530:VIF327556 VIF327560:VIF327596 VIF327599:VIF327642 VIF327644:VIF332922 VIF393066:VIF393092 VIF393096:VIF393132 VIF393135:VIF393178 VIF393180:VIF398458 VIF458602:VIF458628 VIF458632:VIF458668 VIF458671:VIF458714 VIF458716:VIF463994 VIF524138:VIF524164 VIF524168:VIF524204 VIF524207:VIF524250 VIF524252:VIF529530 VIF589674:VIF589700 VIF589704:VIF589740 VIF589743:VIF589786 VIF589788:VIF595066 VIF655210:VIF655236 VIF655240:VIF655276 VIF655279:VIF655322 VIF655324:VIF660602 VIF720746:VIF720772 VIF720776:VIF720812 VIF720815:VIF720858 VIF720860:VIF726138 VIF786282:VIF786308 VIF786312:VIF786348 VIF786351:VIF786394 VIF786396:VIF791674 VIF851818:VIF851844 VIF851848:VIF851884 VIF851887:VIF851930 VIF851932:VIF857210 VIF917354:VIF917380 VIF917384:VIF917420 VIF917423:VIF917466 VIF917468:VIF922746 VIF982890:VIF982916 VIF982920:VIF982956 VIF982959:VIF983002 VIF983004:VIF988282 VSB3:VSB5242 VSB65386:VSB65412 VSB65416:VSB65452 VSB65455:VSB65498 VSB65500:VSB70778 VSB130922:VSB130948 VSB130952:VSB130988 VSB130991:VSB131034 VSB131036:VSB136314 VSB196458:VSB196484 VSB196488:VSB196524 VSB196527:VSB196570 VSB196572:VSB201850 VSB261994:VSB262020 VSB262024:VSB262060 VSB262063:VSB262106 VSB262108:VSB267386 VSB327530:VSB327556 VSB327560:VSB327596 VSB327599:VSB327642 VSB327644:VSB332922 VSB393066:VSB393092 VSB393096:VSB393132 VSB393135:VSB393178 VSB393180:VSB398458 VSB458602:VSB458628 VSB458632:VSB458668 VSB458671:VSB458714 VSB458716:VSB463994 VSB524138:VSB524164 VSB524168:VSB524204 VSB524207:VSB524250 VSB524252:VSB529530 VSB589674:VSB589700 VSB589704:VSB589740 VSB589743:VSB589786 VSB589788:VSB595066 VSB655210:VSB655236 VSB655240:VSB655276 VSB655279:VSB655322 VSB655324:VSB660602 VSB720746:VSB720772 VSB720776:VSB720812 VSB720815:VSB720858 VSB720860:VSB726138 VSB786282:VSB786308 VSB786312:VSB786348 VSB786351:VSB786394 VSB786396:VSB791674 VSB851818:VSB851844 VSB851848:VSB851884 VSB851887:VSB851930 VSB851932:VSB857210 VSB917354:VSB917380 VSB917384:VSB917420 VSB917423:VSB917466 VSB917468:VSB922746 VSB982890:VSB982916 VSB982920:VSB982956 VSB982959:VSB983002 VSB983004:VSB988282 WBX3:WBX5242 WBX65386:WBX65412 WBX65416:WBX65452 WBX65455:WBX65498 WBX65500:WBX70778 WBX130922:WBX130948 WBX130952:WBX130988 WBX130991:WBX131034 WBX131036:WBX136314 WBX196458:WBX196484 WBX196488:WBX196524 WBX196527:WBX196570 WBX196572:WBX201850 WBX261994:WBX262020 WBX262024:WBX262060 WBX262063:WBX262106 WBX262108:WBX267386 WBX327530:WBX327556 WBX327560:WBX327596 WBX327599:WBX327642 WBX327644:WBX332922 WBX393066:WBX393092 WBX393096:WBX393132 WBX393135:WBX393178 WBX393180:WBX398458 WBX458602:WBX458628 WBX458632:WBX458668 WBX458671:WBX458714 WBX458716:WBX463994 WBX524138:WBX524164 WBX524168:WBX524204 WBX524207:WBX524250 WBX524252:WBX529530 WBX589674:WBX589700 WBX589704:WBX589740 WBX589743:WBX589786 WBX589788:WBX595066 WBX655210:WBX655236 WBX655240:WBX655276 WBX655279:WBX655322 WBX655324:WBX660602 WBX720746:WBX720772 WBX720776:WBX720812 WBX720815:WBX720858 WBX720860:WBX726138 WBX786282:WBX786308 WBX786312:WBX786348 WBX786351:WBX786394 WBX786396:WBX791674 WBX851818:WBX851844 WBX851848:WBX851884 WBX851887:WBX851930 WBX851932:WBX857210 WBX917354:WBX917380 WBX917384:WBX917420 WBX917423:WBX917466 WBX917468:WBX922746 WBX982890:WBX982916 WBX982920:WBX982956 WBX982959:WBX983002 WBX983004:WBX988282 WLT3:WLT5242 WLT65386:WLT65412 WLT65416:WLT65452 WLT65455:WLT65498 WLT65500:WLT70778 WLT130922:WLT130948 WLT130952:WLT130988 WLT130991:WLT131034 WLT131036:WLT136314 WLT196458:WLT196484 WLT196488:WLT196524 WLT196527:WLT196570 WLT196572:WLT201850 WLT261994:WLT262020 WLT262024:WLT262060 WLT262063:WLT262106 WLT262108:WLT267386 WLT327530:WLT327556 WLT327560:WLT327596 WLT327599:WLT327642 WLT327644:WLT332922 WLT393066:WLT393092 WLT393096:WLT393132 WLT393135:WLT393178 WLT393180:WLT398458 WLT458602:WLT458628 WLT458632:WLT458668 WLT458671:WLT458714 WLT458716:WLT463994 WLT524138:WLT524164 WLT524168:WLT524204 WLT524207:WLT524250 WLT524252:WLT529530 WLT589674:WLT589700 WLT589704:WLT589740 WLT589743:WLT589786 WLT589788:WLT595066 WLT655210:WLT655236 WLT655240:WLT655276 WLT655279:WLT655322 WLT655324:WLT660602 WLT720746:WLT720772 WLT720776:WLT720812 WLT720815:WLT720858 WLT720860:WLT726138 WLT786282:WLT786308 WLT786312:WLT786348 WLT786351:WLT786394 WLT786396:WLT791674 WLT851818:WLT851844 WLT851848:WLT851884 WLT851887:WLT851930 WLT851932:WLT857210 WLT917354:WLT917380 WLT917384:WLT917420 WLT917423:WLT917466 WLT917468:WLT922746 WLT982890:WLT982916 WLT982920:WLT982956 WLT982959:WLT983002 WLT983004:WLT988282 WVP3:WVP5242 WVP65386:WVP65412 WVP65416:WVP65452 WVP65455:WVP65498 WVP65500:WVP70778 WVP130922:WVP130948 WVP130952:WVP130988 WVP130991:WVP131034 WVP131036:WVP136314 WVP196458:WVP196484 WVP196488:WVP196524 WVP196527:WVP196570 WVP196572:WVP201850 WVP261994:WVP262020 WVP262024:WVP262060 WVP262063:WVP262106 WVP262108:WVP267386 WVP327530:WVP327556 WVP327560:WVP327596 WVP327599:WVP327642 WVP327644:WVP332922 WVP393066:WVP393092 WVP393096:WVP393132 WVP393135:WVP393178 WVP393180:WVP398458 WVP458602:WVP458628 WVP458632:WVP458668 WVP458671:WVP458714 WVP458716:WVP463994 WVP524138:WVP524164 WVP524168:WVP524204 WVP524207:WVP524250 WVP524252:WVP529530 WVP589674:WVP589700 WVP589704:WVP589740 WVP589743:WVP589786 WVP589788:WVP595066 WVP655210:WVP655236 WVP655240:WVP655276 WVP655279:WVP655322 WVP655324:WVP660602 WVP720746:WVP720772 WVP720776:WVP720812 WVP720815:WVP720858 WVP720860:WVP726138 WVP786282:WVP786308 WVP786312:WVP786348 WVP786351:WVP786394 WVP786396:WVP791674 WVP851818:WVP851844 WVP851848:WVP851884 WVP851887:WVP851930 WVP851932:WVP857210 WVP917354:WVP917380 WVP917384:WVP917420 WVP917423:WVP917466 WVP917468:WVP922746 WVP982890:WVP982916 WVP982920:WVP982956 WVP982959:WVP983002 WVP983004:WVP988282">
      <formula1>"教师,本科生,硕士生,博士生,博士后,其他"</formula1>
    </dataValidation>
    <dataValidation allowBlank="1" showInputMessage="1" showErrorMessage="1" error="请输入日期，研究开始时间必须早于研究结束时间" sqref="H2 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H65385 IU65385 SQ65385 ACM65385 AMI65385 AWE65385 BGA65385 BPW65385 BZS65385 CJO65385 CTK65385 DDG65385 DNC65385 DWY65385 EGU65385 EQQ65385 FAM65385 FKI65385 FUE65385 GEA65385 GNW65385 GXS65385 HHO65385 HRK65385 IBG65385 ILC65385 IUY65385 JEU65385 JOQ65385 JYM65385 KII65385 KSE65385 LCA65385 LLW65385 LVS65385 MFO65385 MPK65385 MZG65385 NJC65385 NSY65385 OCU65385 OMQ65385 OWM65385 PGI65385 PQE65385 QAA65385 QJW65385 QTS65385 RDO65385 RNK65385 RXG65385 SHC65385 SQY65385 TAU65385 TKQ65385 TUM65385 UEI65385 UOE65385 UYA65385 VHW65385 VRS65385 WBO65385 WLK65385 WVG65385 H130921 IU130921 SQ130921 ACM130921 AMI130921 AWE130921 BGA130921 BPW130921 BZS130921 CJO130921 CTK130921 DDG130921 DNC130921 DWY130921 EGU130921 EQQ130921 FAM130921 FKI130921 FUE130921 GEA130921 GNW130921 GXS130921 HHO130921 HRK130921 IBG130921 ILC130921 IUY130921 JEU130921 JOQ130921 JYM130921 KII130921 KSE130921 LCA130921 LLW130921 LVS130921 MFO130921 MPK130921 MZG130921 NJC130921 NSY130921 OCU130921 OMQ130921 OWM130921 PGI130921 PQE130921 QAA130921 QJW130921 QTS130921 RDO130921 RNK130921 RXG130921 SHC130921 SQY130921 TAU130921 TKQ130921 TUM130921 UEI130921 UOE130921 UYA130921 VHW130921 VRS130921 WBO130921 WLK130921 WVG130921 H196457 IU196457 SQ196457 ACM196457 AMI196457 AWE196457 BGA196457 BPW196457 BZS196457 CJO196457 CTK196457 DDG196457 DNC196457 DWY196457 EGU196457 EQQ196457 FAM196457 FKI196457 FUE196457 GEA196457 GNW196457 GXS196457 HHO196457 HRK196457 IBG196457 ILC196457 IUY196457 JEU196457 JOQ196457 JYM196457 KII196457 KSE196457 LCA196457 LLW196457 LVS196457 MFO196457 MPK196457 MZG196457 NJC196457 NSY196457 OCU196457 OMQ196457 OWM196457 PGI196457 PQE196457 QAA196457 QJW196457 QTS196457 RDO196457 RNK196457 RXG196457 SHC196457 SQY196457 TAU196457 TKQ196457 TUM196457 UEI196457 UOE196457 UYA196457 VHW196457 VRS196457 WBO196457 WLK196457 WVG196457 H261993 IU261993 SQ261993 ACM261993 AMI261993 AWE261993 BGA261993 BPW261993 BZS261993 CJO261993 CTK261993 DDG261993 DNC261993 DWY261993 EGU261993 EQQ261993 FAM261993 FKI261993 FUE261993 GEA261993 GNW261993 GXS261993 HHO261993 HRK261993 IBG261993 ILC261993 IUY261993 JEU261993 JOQ261993 JYM261993 KII261993 KSE261993 LCA261993 LLW261993 LVS261993 MFO261993 MPK261993 MZG261993 NJC261993 NSY261993 OCU261993 OMQ261993 OWM261993 PGI261993 PQE261993 QAA261993 QJW261993 QTS261993 RDO261993 RNK261993 RXG261993 SHC261993 SQY261993 TAU261993 TKQ261993 TUM261993 UEI261993 UOE261993 UYA261993 VHW261993 VRS261993 WBO261993 WLK261993 WVG261993 H327529 IU327529 SQ327529 ACM327529 AMI327529 AWE327529 BGA327529 BPW327529 BZS327529 CJO327529 CTK327529 DDG327529 DNC327529 DWY327529 EGU327529 EQQ327529 FAM327529 FKI327529 FUE327529 GEA327529 GNW327529 GXS327529 HHO327529 HRK327529 IBG327529 ILC327529 IUY327529 JEU327529 JOQ327529 JYM327529 KII327529 KSE327529 LCA327529 LLW327529 LVS327529 MFO327529 MPK327529 MZG327529 NJC327529 NSY327529 OCU327529 OMQ327529 OWM327529 PGI327529 PQE327529 QAA327529 QJW327529 QTS327529 RDO327529 RNK327529 RXG327529 SHC327529 SQY327529 TAU327529 TKQ327529 TUM327529 UEI327529 UOE327529 UYA327529 VHW327529 VRS327529 WBO327529 WLK327529 WVG327529 H393065 IU393065 SQ393065 ACM393065 AMI393065 AWE393065 BGA393065 BPW393065 BZS393065 CJO393065 CTK393065 DDG393065 DNC393065 DWY393065 EGU393065 EQQ393065 FAM393065 FKI393065 FUE393065 GEA393065 GNW393065 GXS393065 HHO393065 HRK393065 IBG393065 ILC393065 IUY393065 JEU393065 JOQ393065 JYM393065 KII393065 KSE393065 LCA393065 LLW393065 LVS393065 MFO393065 MPK393065 MZG393065 NJC393065 NSY393065 OCU393065 OMQ393065 OWM393065 PGI393065 PQE393065 QAA393065 QJW393065 QTS393065 RDO393065 RNK393065 RXG393065 SHC393065 SQY393065 TAU393065 TKQ393065 TUM393065 UEI393065 UOE393065 UYA393065 VHW393065 VRS393065 WBO393065 WLK393065 WVG393065 H458601 IU458601 SQ458601 ACM458601 AMI458601 AWE458601 BGA458601 BPW458601 BZS458601 CJO458601 CTK458601 DDG458601 DNC458601 DWY458601 EGU458601 EQQ458601 FAM458601 FKI458601 FUE458601 GEA458601 GNW458601 GXS458601 HHO458601 HRK458601 IBG458601 ILC458601 IUY458601 JEU458601 JOQ458601 JYM458601 KII458601 KSE458601 LCA458601 LLW458601 LVS458601 MFO458601 MPK458601 MZG458601 NJC458601 NSY458601 OCU458601 OMQ458601 OWM458601 PGI458601 PQE458601 QAA458601 QJW458601 QTS458601 RDO458601 RNK458601 RXG458601 SHC458601 SQY458601 TAU458601 TKQ458601 TUM458601 UEI458601 UOE458601 UYA458601 VHW458601 VRS458601 WBO458601 WLK458601 WVG458601 H524137 IU524137 SQ524137 ACM524137 AMI524137 AWE524137 BGA524137 BPW524137 BZS524137 CJO524137 CTK524137 DDG524137 DNC524137 DWY524137 EGU524137 EQQ524137 FAM524137 FKI524137 FUE524137 GEA524137 GNW524137 GXS524137 HHO524137 HRK524137 IBG524137 ILC524137 IUY524137 JEU524137 JOQ524137 JYM524137 KII524137 KSE524137 LCA524137 LLW524137 LVS524137 MFO524137 MPK524137 MZG524137 NJC524137 NSY524137 OCU524137 OMQ524137 OWM524137 PGI524137 PQE524137 QAA524137 QJW524137 QTS524137 RDO524137 RNK524137 RXG524137 SHC524137 SQY524137 TAU524137 TKQ524137 TUM524137 UEI524137 UOE524137 UYA524137 VHW524137 VRS524137 WBO524137 WLK524137 WVG524137 H589673 IU589673 SQ589673 ACM589673 AMI589673 AWE589673 BGA589673 BPW589673 BZS589673 CJO589673 CTK589673 DDG589673 DNC589673 DWY589673 EGU589673 EQQ589673 FAM589673 FKI589673 FUE589673 GEA589673 GNW589673 GXS589673 HHO589673 HRK589673 IBG589673 ILC589673 IUY589673 JEU589673 JOQ589673 JYM589673 KII589673 KSE589673 LCA589673 LLW589673 LVS589673 MFO589673 MPK589673 MZG589673 NJC589673 NSY589673 OCU589673 OMQ589673 OWM589673 PGI589673 PQE589673 QAA589673 QJW589673 QTS589673 RDO589673 RNK589673 RXG589673 SHC589673 SQY589673 TAU589673 TKQ589673 TUM589673 UEI589673 UOE589673 UYA589673 VHW589673 VRS589673 WBO589673 WLK589673 WVG589673 H655209 IU655209 SQ655209 ACM655209 AMI655209 AWE655209 BGA655209 BPW655209 BZS655209 CJO655209 CTK655209 DDG655209 DNC655209 DWY655209 EGU655209 EQQ655209 FAM655209 FKI655209 FUE655209 GEA655209 GNW655209 GXS655209 HHO655209 HRK655209 IBG655209 ILC655209 IUY655209 JEU655209 JOQ655209 JYM655209 KII655209 KSE655209 LCA655209 LLW655209 LVS655209 MFO655209 MPK655209 MZG655209 NJC655209 NSY655209 OCU655209 OMQ655209 OWM655209 PGI655209 PQE655209 QAA655209 QJW655209 QTS655209 RDO655209 RNK655209 RXG655209 SHC655209 SQY655209 TAU655209 TKQ655209 TUM655209 UEI655209 UOE655209 UYA655209 VHW655209 VRS655209 WBO655209 WLK655209 WVG655209 H720745 IU720745 SQ720745 ACM720745 AMI720745 AWE720745 BGA720745 BPW720745 BZS720745 CJO720745 CTK720745 DDG720745 DNC720745 DWY720745 EGU720745 EQQ720745 FAM720745 FKI720745 FUE720745 GEA720745 GNW720745 GXS720745 HHO720745 HRK720745 IBG720745 ILC720745 IUY720745 JEU720745 JOQ720745 JYM720745 KII720745 KSE720745 LCA720745 LLW720745 LVS720745 MFO720745 MPK720745 MZG720745 NJC720745 NSY720745 OCU720745 OMQ720745 OWM720745 PGI720745 PQE720745 QAA720745 QJW720745 QTS720745 RDO720745 RNK720745 RXG720745 SHC720745 SQY720745 TAU720745 TKQ720745 TUM720745 UEI720745 UOE720745 UYA720745 VHW720745 VRS720745 WBO720745 WLK720745 WVG720745 H786281 IU786281 SQ786281 ACM786281 AMI786281 AWE786281 BGA786281 BPW786281 BZS786281 CJO786281 CTK786281 DDG786281 DNC786281 DWY786281 EGU786281 EQQ786281 FAM786281 FKI786281 FUE786281 GEA786281 GNW786281 GXS786281 HHO786281 HRK786281 IBG786281 ILC786281 IUY786281 JEU786281 JOQ786281 JYM786281 KII786281 KSE786281 LCA786281 LLW786281 LVS786281 MFO786281 MPK786281 MZG786281 NJC786281 NSY786281 OCU786281 OMQ786281 OWM786281 PGI786281 PQE786281 QAA786281 QJW786281 QTS786281 RDO786281 RNK786281 RXG786281 SHC786281 SQY786281 TAU786281 TKQ786281 TUM786281 UEI786281 UOE786281 UYA786281 VHW786281 VRS786281 WBO786281 WLK786281 WVG786281 H851817 IU851817 SQ851817 ACM851817 AMI851817 AWE851817 BGA851817 BPW851817 BZS851817 CJO851817 CTK851817 DDG851817 DNC851817 DWY851817 EGU851817 EQQ851817 FAM851817 FKI851817 FUE851817 GEA851817 GNW851817 GXS851817 HHO851817 HRK851817 IBG851817 ILC851817 IUY851817 JEU851817 JOQ851817 JYM851817 KII851817 KSE851817 LCA851817 LLW851817 LVS851817 MFO851817 MPK851817 MZG851817 NJC851817 NSY851817 OCU851817 OMQ851817 OWM851817 PGI851817 PQE851817 QAA851817 QJW851817 QTS851817 RDO851817 RNK851817 RXG851817 SHC851817 SQY851817 TAU851817 TKQ851817 TUM851817 UEI851817 UOE851817 UYA851817 VHW851817 VRS851817 WBO851817 WLK851817 WVG851817 H917353 IU917353 SQ917353 ACM917353 AMI917353 AWE917353 BGA917353 BPW917353 BZS917353 CJO917353 CTK917353 DDG917353 DNC917353 DWY917353 EGU917353 EQQ917353 FAM917353 FKI917353 FUE917353 GEA917353 GNW917353 GXS917353 HHO917353 HRK917353 IBG917353 ILC917353 IUY917353 JEU917353 JOQ917353 JYM917353 KII917353 KSE917353 LCA917353 LLW917353 LVS917353 MFO917353 MPK917353 MZG917353 NJC917353 NSY917353 OCU917353 OMQ917353 OWM917353 PGI917353 PQE917353 QAA917353 QJW917353 QTS917353 RDO917353 RNK917353 RXG917353 SHC917353 SQY917353 TAU917353 TKQ917353 TUM917353 UEI917353 UOE917353 UYA917353 VHW917353 VRS917353 WBO917353 WLK917353 WVG917353 H982889 IU982889 SQ982889 ACM982889 AMI982889 AWE982889 BGA982889 BPW982889 BZS982889 CJO982889 CTK982889 DDG982889 DNC982889 DWY982889 EGU982889 EQQ982889 FAM982889 FKI982889 FUE982889 GEA982889 GNW982889 GXS982889 HHO982889 HRK982889 IBG982889 ILC982889 IUY982889 JEU982889 JOQ982889 JYM982889 KII982889 KSE982889 LCA982889 LLW982889 LVS982889 MFO982889 MPK982889 MZG982889 NJC982889 NSY982889 OCU982889 OMQ982889 OWM982889 PGI982889 PQE982889 QAA982889 QJW982889 QTS982889 RDO982889 RNK982889 RXG982889 SHC982889 SQY982889 TAU982889 TKQ982889 TUM982889 UEI982889 UOE982889 UYA982889 VHW982889 VRS982889 WBO982889 WLK982889 WVG982889"/>
    <dataValidation allowBlank="1" showInputMessage="1" showErrorMessage="1" error="请输入合法数字" sqref="AA1:AC2 TK1:TM2 AWY1:AXA2 CAM1:CAO2 DEA1:DEC2 EHO1:EHQ2 FLC1:FLE2 GOQ1:GOS2 HSE1:HSG2 IVS1:IVU2 JZG1:JZI2 LCU1:LCW2 MGI1:MGK2 NJW1:NJY2 ONK1:ONM2 PQY1:PRA2 QUM1:QUO2 RYA1:RYC2 TBO1:TBQ2 UFC1:UFE2 VIQ1:VIS2 WME1:WMG2 JO1:JQ2 ANC1:ANE2 BQQ1:BQS2 CUE1:CUG2 DXS1:DXU2 FBG1:FBI2 GEU1:GEW2 HII1:HIK2 ILW1:ILY2 JPK1:JPM2 KSY1:KTA2 LWM1:LWO2 NAA1:NAC2 ODO1:ODQ2 PHC1:PHE2 QKQ1:QKS2 ROE1:ROG2 SRS1:SRU2 TVG1:TVI2 UYU1:UYW2 WCI1:WCK2 ADG1:ADI2 BGU1:BGW2 CKI1:CKK2 DNW1:DNY2 ERK1:ERM2 FUY1:FVA2 GYM1:GYO2 ICA1:ICC2 JFO1:JFQ2 KJC1:KJE2 LMQ1:LMS2 MQE1:MQG2 NTS1:NTU2 OXG1:OXI2 QAU1:QAW2 REI1:REK2 SHW1:SHY2 TLK1:TLM2 UOY1:UPA2 VSM1:VSO2 WWA1:WWC2 AA65384:AC65385 TK65384:TM65385 AWY65384:AXA65385 CAM65384:CAO65385 DEA65384:DEC65385 EHO65384:EHQ65385 FLC65384:FLE65385 GOQ65384:GOS65385 HSE65384:HSG65385 IVS65384:IVU65385 JZG65384:JZI65385 LCU65384:LCW65385 MGI65384:MGK65385 NJW65384:NJY65385 ONK65384:ONM65385 PQY65384:PRA65385 QUM65384:QUO65385 RYA65384:RYC65385 TBO65384:TBQ65385 UFC65384:UFE65385 VIQ65384:VIS65385 WME65384:WMG65385 AA130920:AC130921 TK130920:TM130921 AWY130920:AXA130921 CAM130920:CAO130921 DEA130920:DEC130921 EHO130920:EHQ130921 FLC130920:FLE130921 GOQ130920:GOS130921 HSE130920:HSG130921 IVS130920:IVU130921 JZG130920:JZI130921 LCU130920:LCW130921 MGI130920:MGK130921 NJW130920:NJY130921 ONK130920:ONM130921 PQY130920:PRA130921 QUM130920:QUO130921 RYA130920:RYC130921 TBO130920:TBQ130921 UFC130920:UFE130921 VIQ130920:VIS130921 WME130920:WMG130921 AA196456:AC196457 TK196456:TM196457 AWY196456:AXA196457 CAM196456:CAO196457 DEA196456:DEC196457 EHO196456:EHQ196457 FLC196456:FLE196457 GOQ196456:GOS196457 HSE196456:HSG196457 IVS196456:IVU196457 JZG196456:JZI196457 LCU196456:LCW196457 MGI196456:MGK196457 NJW196456:NJY196457 ONK196456:ONM196457 PQY196456:PRA196457 QUM196456:QUO196457 RYA196456:RYC196457 TBO196456:TBQ196457 UFC196456:UFE196457 VIQ196456:VIS196457 WME196456:WMG196457 AA261992:AC261993 TK261992:TM261993 AWY261992:AXA261993 CAM261992:CAO261993 DEA261992:DEC261993 EHO261992:EHQ261993 FLC261992:FLE261993 GOQ261992:GOS261993 HSE261992:HSG261993 IVS261992:IVU261993 JZG261992:JZI261993 LCU261992:LCW261993 MGI261992:MGK261993 NJW261992:NJY261993 ONK261992:ONM261993 PQY261992:PRA261993 QUM261992:QUO261993 RYA261992:RYC261993 TBO261992:TBQ261993 UFC261992:UFE261993 VIQ261992:VIS261993 WME261992:WMG261993 AA327528:AC327529 TK327528:TM327529 AWY327528:AXA327529 CAM327528:CAO327529 DEA327528:DEC327529 EHO327528:EHQ327529 FLC327528:FLE327529 GOQ327528:GOS327529 HSE327528:HSG327529 IVS327528:IVU327529 JZG327528:JZI327529 LCU327528:LCW327529 MGI327528:MGK327529 NJW327528:NJY327529 ONK327528:ONM327529 PQY327528:PRA327529 QUM327528:QUO327529 RYA327528:RYC327529 TBO327528:TBQ327529 UFC327528:UFE327529 VIQ327528:VIS327529 WME327528:WMG327529 AA393064:AC393065 TK393064:TM393065 AWY393064:AXA393065 CAM393064:CAO393065 DEA393064:DEC393065 EHO393064:EHQ393065 FLC393064:FLE393065 GOQ393064:GOS393065 HSE393064:HSG393065 IVS393064:IVU393065 JZG393064:JZI393065 LCU393064:LCW393065 MGI393064:MGK393065 NJW393064:NJY393065 ONK393064:ONM393065 PQY393064:PRA393065 QUM393064:QUO393065 RYA393064:RYC393065 TBO393064:TBQ393065 UFC393064:UFE393065 VIQ393064:VIS393065 WME393064:WMG393065 AA458600:AC458601 TK458600:TM458601 AWY458600:AXA458601 CAM458600:CAO458601 DEA458600:DEC458601 EHO458600:EHQ458601 FLC458600:FLE458601 GOQ458600:GOS458601 HSE458600:HSG458601 IVS458600:IVU458601 JZG458600:JZI458601 LCU458600:LCW458601 MGI458600:MGK458601 NJW458600:NJY458601 ONK458600:ONM458601 PQY458600:PRA458601 QUM458600:QUO458601 RYA458600:RYC458601 TBO458600:TBQ458601 UFC458600:UFE458601 VIQ458600:VIS458601 WME458600:WMG458601 AA524136:AC524137 TK524136:TM524137 AWY524136:AXA524137 CAM524136:CAO524137 DEA524136:DEC524137 EHO524136:EHQ524137 FLC524136:FLE524137 GOQ524136:GOS524137 HSE524136:HSG524137 IVS524136:IVU524137 JZG524136:JZI524137 LCU524136:LCW524137 MGI524136:MGK524137 NJW524136:NJY524137 ONK524136:ONM524137 PQY524136:PRA524137 QUM524136:QUO524137 RYA524136:RYC524137 TBO524136:TBQ524137 UFC524136:UFE524137 VIQ524136:VIS524137 WME524136:WMG524137 AA589672:AC589673 TK589672:TM589673 AWY589672:AXA589673 CAM589672:CAO589673 DEA589672:DEC589673 EHO589672:EHQ589673 FLC589672:FLE589673 GOQ589672:GOS589673 HSE589672:HSG589673 IVS589672:IVU589673 JZG589672:JZI589673 LCU589672:LCW589673 MGI589672:MGK589673 NJW589672:NJY589673 ONK589672:ONM589673 PQY589672:PRA589673 QUM589672:QUO589673 RYA589672:RYC589673 TBO589672:TBQ589673 UFC589672:UFE589673 VIQ589672:VIS589673 WME589672:WMG589673 AA655208:AC655209 TK655208:TM655209 AWY655208:AXA655209 CAM655208:CAO655209 DEA655208:DEC655209 EHO655208:EHQ655209 FLC655208:FLE655209 GOQ655208:GOS655209 HSE655208:HSG655209 IVS655208:IVU655209 JZG655208:JZI655209 LCU655208:LCW655209 MGI655208:MGK655209 NJW655208:NJY655209 ONK655208:ONM655209 PQY655208:PRA655209 QUM655208:QUO655209 RYA655208:RYC655209 TBO655208:TBQ655209 UFC655208:UFE655209 VIQ655208:VIS655209 WME655208:WMG655209 AA720744:AC720745 TK720744:TM720745 AWY720744:AXA720745 CAM720744:CAO720745 DEA720744:DEC720745 EHO720744:EHQ720745 FLC720744:FLE720745 GOQ720744:GOS720745 HSE720744:HSG720745 IVS720744:IVU720745 JZG720744:JZI720745 LCU720744:LCW720745 MGI720744:MGK720745 NJW720744:NJY720745 ONK720744:ONM720745 PQY720744:PRA720745 QUM720744:QUO720745 RYA720744:RYC720745 TBO720744:TBQ720745 UFC720744:UFE720745 VIQ720744:VIS720745 WME720744:WMG720745 AA786280:AC786281 TK786280:TM786281 AWY786280:AXA786281 CAM786280:CAO786281 DEA786280:DEC786281 EHO786280:EHQ786281 FLC786280:FLE786281 GOQ786280:GOS786281 HSE786280:HSG786281 IVS786280:IVU786281 JZG786280:JZI786281 LCU786280:LCW786281 MGI786280:MGK786281 NJW786280:NJY786281 ONK786280:ONM786281 PQY786280:PRA786281 QUM786280:QUO786281 RYA786280:RYC786281 TBO786280:TBQ786281 UFC786280:UFE786281 VIQ786280:VIS786281 WME786280:WMG786281 AA851816:AC851817 TK851816:TM851817 AWY851816:AXA851817 CAM851816:CAO851817 DEA851816:DEC851817 EHO851816:EHQ851817 FLC851816:FLE851817 GOQ851816:GOS851817 HSE851816:HSG851817 IVS851816:IVU851817 JZG851816:JZI851817 LCU851816:LCW851817 MGI851816:MGK851817 NJW851816:NJY851817 ONK851816:ONM851817 PQY851816:PRA851817 QUM851816:QUO851817 RYA851816:RYC851817 TBO851816:TBQ851817 UFC851816:UFE851817 VIQ851816:VIS851817 WME851816:WMG851817 AA917352:AC917353 TK917352:TM917353 AWY917352:AXA917353 CAM917352:CAO917353 DEA917352:DEC917353 EHO917352:EHQ917353 FLC917352:FLE917353 GOQ917352:GOS917353 HSE917352:HSG917353 IVS917352:IVU917353 JZG917352:JZI917353 LCU917352:LCW917353 MGI917352:MGK917353 NJW917352:NJY917353 ONK917352:ONM917353 PQY917352:PRA917353 QUM917352:QUO917353 RYA917352:RYC917353 TBO917352:TBQ917353 UFC917352:UFE917353 VIQ917352:VIS917353 WME917352:WMG917353 AA982888:AC982889 TK982888:TM982889 AWY982888:AXA982889 CAM982888:CAO982889 DEA982888:DEC982889 EHO982888:EHQ982889 FLC982888:FLE982889 GOQ982888:GOS982889 HSE982888:HSG982889 IVS982888:IVU982889 JZG982888:JZI982889 LCU982888:LCW982889 MGI982888:MGK982889 NJW982888:NJY982889 ONK982888:ONM982889 PQY982888:PRA982889 QUM982888:QUO982889 RYA982888:RYC982889 TBO982888:TBQ982889 UFC982888:UFE982889 VIQ982888:VIS982889 WME982888:WMG982889 JO65384:JQ65385 ANC65384:ANE65385 BQQ65384:BQS65385 CUE65384:CUG65385 DXS65384:DXU65385 FBG65384:FBI65385 GEU65384:GEW65385 HII65384:HIK65385 ILW65384:ILY65385 JPK65384:JPM65385 KSY65384:KTA65385 LWM65384:LWO65385 NAA65384:NAC65385 ODO65384:ODQ65385 PHC65384:PHE65385 QKQ65384:QKS65385 ROE65384:ROG65385 SRS65384:SRU65385 TVG65384:TVI65385 UYU65384:UYW65385 WCI65384:WCK65385 JO130920:JQ130921 ANC130920:ANE130921 BQQ130920:BQS130921 CUE130920:CUG130921 DXS130920:DXU130921 FBG130920:FBI130921 GEU130920:GEW130921 HII130920:HIK130921 ILW130920:ILY130921 JPK130920:JPM130921 KSY130920:KTA130921 LWM130920:LWO130921 NAA130920:NAC130921 ODO130920:ODQ130921 PHC130920:PHE130921 QKQ130920:QKS130921 ROE130920:ROG130921 SRS130920:SRU130921 TVG130920:TVI130921 UYU130920:UYW130921 WCI130920:WCK130921 JO196456:JQ196457 ANC196456:ANE196457 BQQ196456:BQS196457 CUE196456:CUG196457 DXS196456:DXU196457 FBG196456:FBI196457 GEU196456:GEW196457 HII196456:HIK196457 ILW196456:ILY196457 JPK196456:JPM196457 KSY196456:KTA196457 LWM196456:LWO196457 NAA196456:NAC196457 ODO196456:ODQ196457 PHC196456:PHE196457 QKQ196456:QKS196457 ROE196456:ROG196457 SRS196456:SRU196457 TVG196456:TVI196457 UYU196456:UYW196457 WCI196456:WCK196457 JO261992:JQ261993 ANC261992:ANE261993 BQQ261992:BQS261993 CUE261992:CUG261993 DXS261992:DXU261993 FBG261992:FBI261993 GEU261992:GEW261993 HII261992:HIK261993 ILW261992:ILY261993 JPK261992:JPM261993 KSY261992:KTA261993 LWM261992:LWO261993 NAA261992:NAC261993 ODO261992:ODQ261993 PHC261992:PHE261993 QKQ261992:QKS261993 ROE261992:ROG261993 SRS261992:SRU261993 TVG261992:TVI261993 UYU261992:UYW261993 WCI261992:WCK261993 JO327528:JQ327529 ANC327528:ANE327529 BQQ327528:BQS327529 CUE327528:CUG327529 DXS327528:DXU327529 FBG327528:FBI327529 GEU327528:GEW327529 HII327528:HIK327529 ILW327528:ILY327529 JPK327528:JPM327529 KSY327528:KTA327529 LWM327528:LWO327529 NAA327528:NAC327529 ODO327528:ODQ327529 PHC327528:PHE327529 QKQ327528:QKS327529 ROE327528:ROG327529 SRS327528:SRU327529 TVG327528:TVI327529 UYU327528:UYW327529 WCI327528:WCK327529 JO393064:JQ393065 ANC393064:ANE393065 BQQ393064:BQS393065 CUE393064:CUG393065 DXS393064:DXU393065 FBG393064:FBI393065 GEU393064:GEW393065 HII393064:HIK393065 ILW393064:ILY393065 JPK393064:JPM393065 KSY393064:KTA393065 LWM393064:LWO393065 NAA393064:NAC393065 ODO393064:ODQ393065 PHC393064:PHE393065 QKQ393064:QKS393065 ROE393064:ROG393065 SRS393064:SRU393065 TVG393064:TVI393065 UYU393064:UYW393065 WCI393064:WCK393065 JO458600:JQ458601 ANC458600:ANE458601 BQQ458600:BQS458601 CUE458600:CUG458601 DXS458600:DXU458601 FBG458600:FBI458601 GEU458600:GEW458601 HII458600:HIK458601 ILW458600:ILY458601 JPK458600:JPM458601 KSY458600:KTA458601 LWM458600:LWO458601 NAA458600:NAC458601 ODO458600:ODQ458601 PHC458600:PHE458601 QKQ458600:QKS458601 ROE458600:ROG458601 SRS458600:SRU458601 TVG458600:TVI458601 UYU458600:UYW458601 WCI458600:WCK458601 JO524136:JQ524137 ANC524136:ANE524137 BQQ524136:BQS524137 CUE524136:CUG524137 DXS524136:DXU524137 FBG524136:FBI524137 GEU524136:GEW524137 HII524136:HIK524137 ILW524136:ILY524137 JPK524136:JPM524137 KSY524136:KTA524137 LWM524136:LWO524137 NAA524136:NAC524137 ODO524136:ODQ524137 PHC524136:PHE524137 QKQ524136:QKS524137 ROE524136:ROG524137 SRS524136:SRU524137 TVG524136:TVI524137 UYU524136:UYW524137 WCI524136:WCK524137 JO589672:JQ589673 ANC589672:ANE589673 BQQ589672:BQS589673 CUE589672:CUG589673 DXS589672:DXU589673 FBG589672:FBI589673 GEU589672:GEW589673 HII589672:HIK589673 ILW589672:ILY589673 JPK589672:JPM589673 KSY589672:KTA589673 LWM589672:LWO589673 NAA589672:NAC589673 ODO589672:ODQ589673 PHC589672:PHE589673 QKQ589672:QKS589673 ROE589672:ROG589673 SRS589672:SRU589673 TVG589672:TVI589673 UYU589672:UYW589673 WCI589672:WCK589673 JO655208:JQ655209 ANC655208:ANE655209 BQQ655208:BQS655209 CUE655208:CUG655209 DXS655208:DXU655209 FBG655208:FBI655209 GEU655208:GEW655209 HII655208:HIK655209 ILW655208:ILY655209 JPK655208:JPM655209 KSY655208:KTA655209 LWM655208:LWO655209 NAA655208:NAC655209 ODO655208:ODQ655209 PHC655208:PHE655209 QKQ655208:QKS655209 ROE655208:ROG655209 SRS655208:SRU655209 TVG655208:TVI655209 UYU655208:UYW655209 WCI655208:WCK655209 JO720744:JQ720745 ANC720744:ANE720745 BQQ720744:BQS720745 CUE720744:CUG720745 DXS720744:DXU720745 FBG720744:FBI720745 GEU720744:GEW720745 HII720744:HIK720745 ILW720744:ILY720745 JPK720744:JPM720745 KSY720744:KTA720745 LWM720744:LWO720745 NAA720744:NAC720745 ODO720744:ODQ720745 PHC720744:PHE720745 QKQ720744:QKS720745 ROE720744:ROG720745 SRS720744:SRU720745 TVG720744:TVI720745 UYU720744:UYW720745 WCI720744:WCK720745 JO786280:JQ786281 ANC786280:ANE786281 BQQ786280:BQS786281 CUE786280:CUG786281 DXS786280:DXU786281 FBG786280:FBI786281 GEU786280:GEW786281 HII786280:HIK786281 ILW786280:ILY786281 JPK786280:JPM786281 KSY786280:KTA786281 LWM786280:LWO786281 NAA786280:NAC786281 ODO786280:ODQ786281 PHC786280:PHE786281 QKQ786280:QKS786281 ROE786280:ROG786281 SRS786280:SRU786281 TVG786280:TVI786281 UYU786280:UYW786281 WCI786280:WCK786281 JO851816:JQ851817 ANC851816:ANE851817 BQQ851816:BQS851817 CUE851816:CUG851817 DXS851816:DXU851817 FBG851816:FBI851817 GEU851816:GEW851817 HII851816:HIK851817 ILW851816:ILY851817 JPK851816:JPM851817 KSY851816:KTA851817 LWM851816:LWO851817 NAA851816:NAC851817 ODO851816:ODQ851817 PHC851816:PHE851817 QKQ851816:QKS851817 ROE851816:ROG851817 SRS851816:SRU851817 TVG851816:TVI851817 UYU851816:UYW851817 WCI851816:WCK851817 JO917352:JQ917353 ANC917352:ANE917353 BQQ917352:BQS917353 CUE917352:CUG917353 DXS917352:DXU917353 FBG917352:FBI917353 GEU917352:GEW917353 HII917352:HIK917353 ILW917352:ILY917353 JPK917352:JPM917353 KSY917352:KTA917353 LWM917352:LWO917353 NAA917352:NAC917353 ODO917352:ODQ917353 PHC917352:PHE917353 QKQ917352:QKS917353 ROE917352:ROG917353 SRS917352:SRU917353 TVG917352:TVI917353 UYU917352:UYW917353 WCI917352:WCK917353 JO982888:JQ982889 ANC982888:ANE982889 BQQ982888:BQS982889 CUE982888:CUG982889 DXS982888:DXU982889 FBG982888:FBI982889 GEU982888:GEW982889 HII982888:HIK982889 ILW982888:ILY982889 JPK982888:JPM982889 KSY982888:KTA982889 LWM982888:LWO982889 NAA982888:NAC982889 ODO982888:ODQ982889 PHC982888:PHE982889 QKQ982888:QKS982889 ROE982888:ROG982889 SRS982888:SRU982889 TVG982888:TVI982889 UYU982888:UYW982889 WCI982888:WCK982889 ADG65384:ADI65385 BGU65384:BGW65385 CKI65384:CKK65385 DNW65384:DNY65385 ERK65384:ERM65385 FUY65384:FVA65385 GYM65384:GYO65385 ICA65384:ICC65385 JFO65384:JFQ65385 KJC65384:KJE65385 LMQ65384:LMS65385 MQE65384:MQG65385 NTS65384:NTU65385 OXG65384:OXI65385 QAU65384:QAW65385 REI65384:REK65385 SHW65384:SHY65385 TLK65384:TLM65385 UOY65384:UPA65385 VSM65384:VSO65385 WWA65384:WWC65385 ADG130920:ADI130921 BGU130920:BGW130921 CKI130920:CKK130921 DNW130920:DNY130921 ERK130920:ERM130921 FUY130920:FVA130921 GYM130920:GYO130921 ICA130920:ICC130921 JFO130920:JFQ130921 KJC130920:KJE130921 LMQ130920:LMS130921 MQE130920:MQG130921 NTS130920:NTU130921 OXG130920:OXI130921 QAU130920:QAW130921 REI130920:REK130921 SHW130920:SHY130921 TLK130920:TLM130921 UOY130920:UPA130921 VSM130920:VSO130921 WWA130920:WWC130921 ADG196456:ADI196457 BGU196456:BGW196457 CKI196456:CKK196457 DNW196456:DNY196457 ERK196456:ERM196457 FUY196456:FVA196457 GYM196456:GYO196457 ICA196456:ICC196457 JFO196456:JFQ196457 KJC196456:KJE196457 LMQ196456:LMS196457 MQE196456:MQG196457 NTS196456:NTU196457 OXG196456:OXI196457 QAU196456:QAW196457 REI196456:REK196457 SHW196456:SHY196457 TLK196456:TLM196457 UOY196456:UPA196457 VSM196456:VSO196457 WWA196456:WWC196457 ADG261992:ADI261993 BGU261992:BGW261993 CKI261992:CKK261993 DNW261992:DNY261993 ERK261992:ERM261993 FUY261992:FVA261993 GYM261992:GYO261993 ICA261992:ICC261993 JFO261992:JFQ261993 KJC261992:KJE261993 LMQ261992:LMS261993 MQE261992:MQG261993 NTS261992:NTU261993 OXG261992:OXI261993 QAU261992:QAW261993 REI261992:REK261993 SHW261992:SHY261993 TLK261992:TLM261993 UOY261992:UPA261993 VSM261992:VSO261993 WWA261992:WWC261993 ADG327528:ADI327529 BGU327528:BGW327529 CKI327528:CKK327529 DNW327528:DNY327529 ERK327528:ERM327529 FUY327528:FVA327529 GYM327528:GYO327529 ICA327528:ICC327529 JFO327528:JFQ327529 KJC327528:KJE327529 LMQ327528:LMS327529 MQE327528:MQG327529 NTS327528:NTU327529 OXG327528:OXI327529 QAU327528:QAW327529 REI327528:REK327529 SHW327528:SHY327529 TLK327528:TLM327529 UOY327528:UPA327529 VSM327528:VSO327529 WWA327528:WWC327529 ADG393064:ADI393065 BGU393064:BGW393065 CKI393064:CKK393065 DNW393064:DNY393065 ERK393064:ERM393065 FUY393064:FVA393065 GYM393064:GYO393065 ICA393064:ICC393065 JFO393064:JFQ393065 KJC393064:KJE393065 LMQ393064:LMS393065 MQE393064:MQG393065 NTS393064:NTU393065 OXG393064:OXI393065 QAU393064:QAW393065 REI393064:REK393065 SHW393064:SHY393065 TLK393064:TLM393065 UOY393064:UPA393065 VSM393064:VSO393065 WWA393064:WWC393065 ADG458600:ADI458601 BGU458600:BGW458601 CKI458600:CKK458601 DNW458600:DNY458601 ERK458600:ERM458601 FUY458600:FVA458601 GYM458600:GYO458601 ICA458600:ICC458601 JFO458600:JFQ458601 KJC458600:KJE458601 LMQ458600:LMS458601 MQE458600:MQG458601 NTS458600:NTU458601 OXG458600:OXI458601 QAU458600:QAW458601 REI458600:REK458601 SHW458600:SHY458601 TLK458600:TLM458601 UOY458600:UPA458601 VSM458600:VSO458601 WWA458600:WWC458601 ADG524136:ADI524137 BGU524136:BGW524137 CKI524136:CKK524137 DNW524136:DNY524137 ERK524136:ERM524137 FUY524136:FVA524137 GYM524136:GYO524137 ICA524136:ICC524137 JFO524136:JFQ524137 KJC524136:KJE524137 LMQ524136:LMS524137 MQE524136:MQG524137 NTS524136:NTU524137 OXG524136:OXI524137 QAU524136:QAW524137 REI524136:REK524137 SHW524136:SHY524137 TLK524136:TLM524137 UOY524136:UPA524137 VSM524136:VSO524137 WWA524136:WWC524137 ADG589672:ADI589673 BGU589672:BGW589673 CKI589672:CKK589673 DNW589672:DNY589673 ERK589672:ERM589673 FUY589672:FVA589673 GYM589672:GYO589673 ICA589672:ICC589673 JFO589672:JFQ589673 KJC589672:KJE589673 LMQ589672:LMS589673 MQE589672:MQG589673 NTS589672:NTU589673 OXG589672:OXI589673 QAU589672:QAW589673 REI589672:REK589673 SHW589672:SHY589673 TLK589672:TLM589673 UOY589672:UPA589673 VSM589672:VSO589673 WWA589672:WWC589673 ADG655208:ADI655209 BGU655208:BGW655209 CKI655208:CKK655209 DNW655208:DNY655209 ERK655208:ERM655209 FUY655208:FVA655209 GYM655208:GYO655209 ICA655208:ICC655209 JFO655208:JFQ655209 KJC655208:KJE655209 LMQ655208:LMS655209 MQE655208:MQG655209 NTS655208:NTU655209 OXG655208:OXI655209 QAU655208:QAW655209 REI655208:REK655209 SHW655208:SHY655209 TLK655208:TLM655209 UOY655208:UPA655209 VSM655208:VSO655209 WWA655208:WWC655209 ADG720744:ADI720745 BGU720744:BGW720745 CKI720744:CKK720745 DNW720744:DNY720745 ERK720744:ERM720745 FUY720744:FVA720745 GYM720744:GYO720745 ICA720744:ICC720745 JFO720744:JFQ720745 KJC720744:KJE720745 LMQ720744:LMS720745 MQE720744:MQG720745 NTS720744:NTU720745 OXG720744:OXI720745 QAU720744:QAW720745 REI720744:REK720745 SHW720744:SHY720745 TLK720744:TLM720745 UOY720744:UPA720745 VSM720744:VSO720745 WWA720744:WWC720745 ADG786280:ADI786281 BGU786280:BGW786281 CKI786280:CKK786281 DNW786280:DNY786281 ERK786280:ERM786281 FUY786280:FVA786281 GYM786280:GYO786281 ICA786280:ICC786281 JFO786280:JFQ786281 KJC786280:KJE786281 LMQ786280:LMS786281 MQE786280:MQG786281 NTS786280:NTU786281 OXG786280:OXI786281 QAU786280:QAW786281 REI786280:REK786281 SHW786280:SHY786281 TLK786280:TLM786281 UOY786280:UPA786281 VSM786280:VSO786281 WWA786280:WWC786281 ADG851816:ADI851817 BGU851816:BGW851817 CKI851816:CKK851817 DNW851816:DNY851817 ERK851816:ERM851817 FUY851816:FVA851817 GYM851816:GYO851817 ICA851816:ICC851817 JFO851816:JFQ851817 KJC851816:KJE851817 LMQ851816:LMS851817 MQE851816:MQG851817 NTS851816:NTU851817 OXG851816:OXI851817 QAU851816:QAW851817 REI851816:REK851817 SHW851816:SHY851817 TLK851816:TLM851817 UOY851816:UPA851817 VSM851816:VSO851817 WWA851816:WWC851817 ADG917352:ADI917353 BGU917352:BGW917353 CKI917352:CKK917353 DNW917352:DNY917353 ERK917352:ERM917353 FUY917352:FVA917353 GYM917352:GYO917353 ICA917352:ICC917353 JFO917352:JFQ917353 KJC917352:KJE917353 LMQ917352:LMS917353 MQE917352:MQG917353 NTS917352:NTU917353 OXG917352:OXI917353 QAU917352:QAW917353 REI917352:REK917353 SHW917352:SHY917353 TLK917352:TLM917353 UOY917352:UPA917353 VSM917352:VSO917353 WWA917352:WWC917353 ADG982888:ADI982889 BGU982888:BGW982889 CKI982888:CKK982889 DNW982888:DNY982889 ERK982888:ERM982889 FUY982888:FVA982889 GYM982888:GYO982889 ICA982888:ICC982889 JFO982888:JFQ982889 KJC982888:KJE982889 LMQ982888:LMS982889 MQE982888:MQG982889 NTS982888:NTU982889 OXG982888:OXI982889 QAU982888:QAW982889 REI982888:REK982889 SHW982888:SHY982889 TLK982888:TLM982889 UOY982888:UPA982889 VSM982888:VSO982889 WWA982888:WWC982889"/>
    <dataValidation type="decimal" operator="greaterThanOrEqual" allowBlank="1" showInputMessage="1" showErrorMessage="1" error="请输入合法数字" sqref="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B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AA238 AC238 JO238 JQ238 TK238 TM238 ADG238 ADI238 ANC238 ANE238 AWY238 AXA238 BGU238 BGW238 BQQ238 BQS238 CAM238 CAO238 CKI238 CKK238 CUE238 CUG238 DEA238 DEC238 DNW238 DNY238 DXS238 DXU238 EHO238 EHQ238 ERK238 ERM238 FBG238 FBI238 FLC238 FLE238 FUY238 FVA238 GEU238 GEW238 GOQ238 GOS238 GYM238 GYO238 HII238 HIK238 HSE238 HSG238 ICA238 ICC238 ILW238 ILY238 IVS238 IVU238 JFO238 JFQ238 JPK238 JPM238 JZG238 JZI238 KJC238 KJE238 KSY238 KTA238 LCU238 LCW238 LMQ238 LMS238 LWM238 LWO238 MGI238 MGK238 MQE238 MQG238 NAA238 NAC238 NJW238 NJY238 NTS238 NTU238 ODO238 ODQ238 ONK238 ONM238 OXG238 OXI238 PHC238 PHE238 PQY238 PRA238 QAU238 QAW238 QKQ238 QKS238 QUM238 QUO238 REI238 REK238 ROE238 ROG238 RYA238 RYC238 SHW238 SHY238 SRS238 SRU238 TBO238 TBQ238 TLK238 TLM238 TVG238 TVI238 UFC238 UFE238 UOY238 UPA238 UYU238 UYW238 VIQ238 VIS238 VSM238 VSO238 WCI238 WCK238 WME238 WMG238 WWA238 WWC238 AA240 AC240 JO240 JQ240 TK240 TM240 ADG240 ADI240 ANC240 ANE240 AWY240 AXA240 BGU240 BGW240 BQQ240 BQS240 CAM240 CAO240 CKI240 CKK240 CUE240 CUG240 DEA240 DEC240 DNW240 DNY240 DXS240 DXU240 EHO240 EHQ240 ERK240 ERM240 FBG240 FBI240 FLC240 FLE240 FUY240 FVA240 GEU240 GEW240 GOQ240 GOS240 GYM240 GYO240 HII240 HIK240 HSE240 HSG240 ICA240 ICC240 ILW240 ILY240 IVS240 IVU240 JFO240 JFQ240 JPK240 JPM240 JZG240 JZI240 KJC240 KJE240 KSY240 KTA240 LCU240 LCW240 LMQ240 LMS240 LWM240 LWO240 MGI240 MGK240 MQE240 MQG240 NAA240 NAC240 NJW240 NJY240 NTS240 NTU240 ODO240 ODQ240 ONK240 ONM240 OXG240 OXI240 PHC240 PHE240 PQY240 PRA240 QAU240 QAW240 QKQ240 QKS240 QUM240 QUO240 REI240 REK240 ROE240 ROG240 RYA240 RYC240 SHW240 SHY240 SRS240 SRU240 TBO240 TBQ240 TLK240 TLM240 TVG240 TVI240 UFC240 UFE240 UOY240 UPA240 UYU240 UYW240 VIQ240 VIS240 VSM240 VSO240 WCI240 WCK240 WME240 WMG240 WWA240 WWC240 AA246 AC246 JO246 JQ246 TK246 TM246 ADG246 ADI246 ANC246 ANE246 AWY246 AXA246 BGU246 BGW246 BQQ246 BQS246 CAM246 CAO246 CKI246 CKK246 CUE246 CUG246 DEA246 DEC246 DNW246 DNY246 DXS246 DXU246 EHO246 EHQ246 ERK246 ERM246 FBG246 FBI246 FLC246 FLE246 FUY246 FVA246 GEU246 GEW246 GOQ246 GOS246 GYM246 GYO246 HII246 HIK246 HSE246 HSG246 ICA246 ICC246 ILW246 ILY246 IVS246 IVU246 JFO246 JFQ246 JPK246 JPM246 JZG246 JZI246 KJC246 KJE246 KSY246 KTA246 LCU246 LCW246 LMQ246 LMS246 LWM246 LWO246 MGI246 MGK246 MQE246 MQG246 NAA246 NAC246 NJW246 NJY246 NTS246 NTU246 ODO246 ODQ246 ONK246 ONM246 OXG246 OXI246 PHC246 PHE246 PQY246 PRA246 QAU246 QAW246 QKQ246 QKS246 QUM246 QUO246 REI246 REK246 ROE246 ROG246 RYA246 RYC246 SHW246 SHY246 SRS246 SRU246 TBO246 TBQ246 TLK246 TLM246 TVG246 TVI246 UFC246 UFE246 UOY246 UPA246 UYU246 UYW246 VIQ246 VIS246 VSM246 VSO246 WCI246 WCK246 WME246 WMG246 WWA246 WWC246 AA248 AC248 JO248 JQ248 TK248 TM248 ADG248 ADI248 ANC248 ANE248 AWY248 AXA248 BGU248 BGW248 BQQ248 BQS248 CAM248 CAO248 CKI248 CKK248 CUE248 CUG248 DEA248 DEC248 DNW248 DNY248 DXS248 DXU248 EHO248 EHQ248 ERK248 ERM248 FBG248 FBI248 FLC248 FLE248 FUY248 FVA248 GEU248 GEW248 GOQ248 GOS248 GYM248 GYO248 HII248 HIK248 HSE248 HSG248 ICA248 ICC248 ILW248 ILY248 IVS248 IVU248 JFO248 JFQ248 JPK248 JPM248 JZG248 JZI248 KJC248 KJE248 KSY248 KTA248 LCU248 LCW248 LMQ248 LMS248 LWM248 LWO248 MGI248 MGK248 MQE248 MQG248 NAA248 NAC248 NJW248 NJY248 NTS248 NTU248 ODO248 ODQ248 ONK248 ONM248 OXG248 OXI248 PHC248 PHE248 PQY248 PRA248 QAU248 QAW248 QKQ248 QKS248 QUM248 QUO248 REI248 REK248 ROE248 ROG248 RYA248 RYC248 SHW248 SHY248 SRS248 SRU248 TBO248 TBQ248 TLK248 TLM248 TVG248 TVI248 UFC248 UFE248 UOY248 UPA248 UYU248 UYW248 VIQ248 VIS248 VSM248 VSO248 WCI248 WCK248 WME248 WMG248 WWA248 WWC248 AA250 AC250 JO250 JQ250 TK250 TM250 ADG250 ADI250 ANC250 ANE250 AWY250 AXA250 BGU250 BGW250 BQQ250 BQS250 CAM250 CAO250 CKI250 CKK250 CUE250 CUG250 DEA250 DEC250 DNW250 DNY250 DXS250 DXU250 EHO250 EHQ250 ERK250 ERM250 FBG250 FBI250 FLC250 FLE250 FUY250 FVA250 GEU250 GEW250 GOQ250 GOS250 GYM250 GYO250 HII250 HIK250 HSE250 HSG250 ICA250 ICC250 ILW250 ILY250 IVS250 IVU250 JFO250 JFQ250 JPK250 JPM250 JZG250 JZI250 KJC250 KJE250 KSY250 KTA250 LCU250 LCW250 LMQ250 LMS250 LWM250 LWO250 MGI250 MGK250 MQE250 MQG250 NAA250 NAC250 NJW250 NJY250 NTS250 NTU250 ODO250 ODQ250 ONK250 ONM250 OXG250 OXI250 PHC250 PHE250 PQY250 PRA250 QAU250 QAW250 QKQ250 QKS250 QUM250 QUO250 REI250 REK250 ROE250 ROG250 RYA250 RYC250 SHW250 SHY250 SRS250 SRU250 TBO250 TBQ250 TLK250 TLM250 TVG250 TVI250 UFC250 UFE250 UOY250 UPA250 UYU250 UYW250 VIQ250 VIS250 VSM250 VSO250 WCI250 WCK250 WME250 WMG250 WWA250 WWC250 AD65386 JZ65386 TV65386 ADR65386 ANN65386 AXJ65386 BHF65386 BRB65386 CAX65386 CKT65386 CUP65386 DEL65386 DOH65386 DYD65386 EHZ65386 ERV65386 FBR65386 FLN65386 FVJ65386 GFF65386 GPB65386 GYX65386 HIT65386 HSP65386 ICL65386 IMH65386 IWD65386 JFZ65386 JPV65386 JZR65386 KJN65386 KTJ65386 LDF65386 LNB65386 LWX65386 MGT65386 MQP65386 NAL65386 NKH65386 NUD65386 ODZ65386 ONV65386 OXR65386 PHN65386 PRJ65386 QBF65386 QLB65386 QUX65386 RET65386 ROP65386 RYL65386 SIH65386 SSD65386 TBZ65386 TLV65386 TVR65386 UFN65386 UPJ65386 UZF65386 VJB65386 VSX65386 WCT65386 WMP65386 WWL65386 AB65387 JP65387 TL65387 ADH65387 AND65387 AWZ65387 BGV65387 BQR65387 CAN65387 CKJ65387 CUF65387 DEB65387 DNX65387 DXT65387 EHP65387 ERL65387 FBH65387 FLD65387 FUZ65387 GEV65387 GOR65387 GYN65387 HIJ65387 HSF65387 ICB65387 ILX65387 IVT65387 JFP65387 JPL65387 JZH65387 KJD65387 KSZ65387 LCV65387 LMR65387 LWN65387 MGJ65387 MQF65387 NAB65387 NJX65387 NTT65387 ODP65387 ONL65387 OXH65387 PHD65387 PQZ65387 QAV65387 QKR65387 QUN65387 REJ65387 ROF65387 RYB65387 SHX65387 SRT65387 TBP65387 TLL65387 TVH65387 UFD65387 UOZ65387 UYV65387 VIR65387 VSN65387 WCJ65387 WMF65387 WWB65387 AD65394 JZ65394 TV65394 ADR65394 ANN65394 AXJ65394 BHF65394 BRB65394 CAX65394 CKT65394 CUP65394 DEL65394 DOH65394 DYD65394 EHZ65394 ERV65394 FBR65394 FLN65394 FVJ65394 GFF65394 GPB65394 GYX65394 HIT65394 HSP65394 ICL65394 IMH65394 IWD65394 JFZ65394 JPV65394 JZR65394 KJN65394 KTJ65394 LDF65394 LNB65394 LWX65394 MGT65394 MQP65394 NAL65394 NKH65394 NUD65394 ODZ65394 ONV65394 OXR65394 PHN65394 PRJ65394 QBF65394 QLB65394 QUX65394 RET65394 ROP65394 RYL65394 SIH65394 SSD65394 TBZ65394 TLV65394 TVR65394 UFN65394 UPJ65394 UZF65394 VJB65394 VSX65394 WCT65394 WMP65394 WWL65394 AB65395 JP65395 TL65395 ADH65395 AND65395 AWZ65395 BGV65395 BQR65395 CAN65395 CKJ65395 CUF65395 DEB65395 DNX65395 DXT65395 EHP65395 ERL65395 FBH65395 FLD65395 FUZ65395 GEV65395 GOR65395 GYN65395 HIJ65395 HSF65395 ICB65395 ILX65395 IVT65395 JFP65395 JPL65395 JZH65395 KJD65395 KSZ65395 LCV65395 LMR65395 LWN65395 MGJ65395 MQF65395 NAB65395 NJX65395 NTT65395 ODP65395 ONL65395 OXH65395 PHD65395 PQZ65395 QAV65395 QKR65395 QUN65395 REJ65395 ROF65395 RYB65395 SHX65395 SRT65395 TBP65395 TLL65395 TVH65395 UFD65395 UOZ65395 UYV65395 VIR65395 VSN65395 WCJ65395 WMF65395 WWB65395 AD65432 JZ65432 TV65432 ADR65432 ANN65432 AXJ65432 BHF65432 BRB65432 CAX65432 CKT65432 CUP65432 DEL65432 DOH65432 DYD65432 EHZ65432 ERV65432 FBR65432 FLN65432 FVJ65432 GFF65432 GPB65432 GYX65432 HIT65432 HSP65432 ICL65432 IMH65432 IWD65432 JFZ65432 JPV65432 JZR65432 KJN65432 KTJ65432 LDF65432 LNB65432 LWX65432 MGT65432 MQP65432 NAL65432 NKH65432 NUD65432 ODZ65432 ONV65432 OXR65432 PHN65432 PRJ65432 QBF65432 QLB65432 QUX65432 RET65432 ROP65432 RYL65432 SIH65432 SSD65432 TBZ65432 TLV65432 TVR65432 UFN65432 UPJ65432 UZF65432 VJB65432 VSX65432 WCT65432 WMP65432 WWL65432 AD65447 JZ65447 TV65447 ADR65447 ANN65447 AXJ65447 BHF65447 BRB65447 CAX65447 CKT65447 CUP65447 DEL65447 DOH65447 DYD65447 EHZ65447 ERV65447 FBR65447 FLN65447 FVJ65447 GFF65447 GPB65447 GYX65447 HIT65447 HSP65447 ICL65447 IMH65447 IWD65447 JFZ65447 JPV65447 JZR65447 KJN65447 KTJ65447 LDF65447 LNB65447 LWX65447 MGT65447 MQP65447 NAL65447 NKH65447 NUD65447 ODZ65447 ONV65447 OXR65447 PHN65447 PRJ65447 QBF65447 QLB65447 QUX65447 RET65447 ROP65447 RYL65447 SIH65447 SSD65447 TBZ65447 TLV65447 TVR65447 UFN65447 UPJ65447 UZF65447 VJB65447 VSX65447 WCT65447 WMP65447 WWL65447 AL65450 KH65450 UD65450 ADZ65450 ANV65450 AXR65450 BHN65450 BRJ65450 CBF65450 CLB65450 CUX65450 DET65450 DOP65450 DYL65450 EIH65450 ESD65450 FBZ65450 FLV65450 FVR65450 GFN65450 GPJ65450 GZF65450 HJB65450 HSX65450 ICT65450 IMP65450 IWL65450 JGH65450 JQD65450 JZZ65450 KJV65450 KTR65450 LDN65450 LNJ65450 LXF65450 MHB65450 MQX65450 NAT65450 NKP65450 NUL65450 OEH65450 OOD65450 OXZ65450 PHV65450 PRR65450 QBN65450 QLJ65450 QVF65450 RFB65450 ROX65450 RYT65450 SIP65450 SSL65450 TCH65450 TMD65450 TVZ65450 UFV65450 UPR65450 UZN65450 VJJ65450 VTF65450 WDB65450 WMX65450 WWT65450 AD65453 JZ65453 TV65453 ADR65453 ANN65453 AXJ65453 BHF65453 BRB65453 CAX65453 CKT65453 CUP65453 DEL65453 DOH65453 DYD65453 EHZ65453 ERV65453 FBR65453 FLN65453 FVJ65453 GFF65453 GPB65453 GYX65453 HIT65453 HSP65453 ICL65453 IMH65453 IWD65453 JFZ65453 JPV65453 JZR65453 KJN65453 KTJ65453 LDF65453 LNB65453 LWX65453 MGT65453 MQP65453 NAL65453 NKH65453 NUD65453 ODZ65453 ONV65453 OXR65453 PHN65453 PRJ65453 QBF65453 QLB65453 QUX65453 RET65453 ROP65453 RYL65453 SIH65453 SSD65453 TBZ65453 TLV65453 TVR65453 UFN65453 UPJ65453 UZF65453 VJB65453 VSX65453 WCT65453 WMP65453 WWL65453 AD65495 JZ65495 TV65495 ADR65495 ANN65495 AXJ65495 BHF65495 BRB65495 CAX65495 CKT65495 CUP65495 DEL65495 DOH65495 DYD65495 EHZ65495 ERV65495 FBR65495 FLN65495 FVJ65495 GFF65495 GPB65495 GYX65495 HIT65495 HSP65495 ICL65495 IMH65495 IWD65495 JFZ65495 JPV65495 JZR65495 KJN65495 KTJ65495 LDF65495 LNB65495 LWX65495 MGT65495 MQP65495 NAL65495 NKH65495 NUD65495 ODZ65495 ONV65495 OXR65495 PHN65495 PRJ65495 QBF65495 QLB65495 QUX65495 RET65495 ROP65495 RYL65495 SIH65495 SSD65495 TBZ65495 TLV65495 TVR65495 UFN65495 UPJ65495 UZF65495 VJB65495 VSX65495 WCT65495 WMP65495 WWL65495 AA65774 AC65774 JO65774 JQ65774 TK65774 TM65774 ADG65774 ADI65774 ANC65774 ANE65774 AWY65774 AXA65774 BGU65774 BGW65774 BQQ65774 BQS65774 CAM65774 CAO65774 CKI65774 CKK65774 CUE65774 CUG65774 DEA65774 DEC65774 DNW65774 DNY65774 DXS65774 DXU65774 EHO65774 EHQ65774 ERK65774 ERM65774 FBG65774 FBI65774 FLC65774 FLE65774 FUY65774 FVA65774 GEU65774 GEW65774 GOQ65774 GOS65774 GYM65774 GYO65774 HII65774 HIK65774 HSE65774 HSG65774 ICA65774 ICC65774 ILW65774 ILY65774 IVS65774 IVU65774 JFO65774 JFQ65774 JPK65774 JPM65774 JZG65774 JZI65774 KJC65774 KJE65774 KSY65774 KTA65774 LCU65774 LCW65774 LMQ65774 LMS65774 LWM65774 LWO65774 MGI65774 MGK65774 MQE65774 MQG65774 NAA65774 NAC65774 NJW65774 NJY65774 NTS65774 NTU65774 ODO65774 ODQ65774 ONK65774 ONM65774 OXG65774 OXI65774 PHC65774 PHE65774 PQY65774 PRA65774 QAU65774 QAW65774 QKQ65774 QKS65774 QUM65774 QUO65774 REI65774 REK65774 ROE65774 ROG65774 RYA65774 RYC65774 SHW65774 SHY65774 SRS65774 SRU65774 TBO65774 TBQ65774 TLK65774 TLM65774 TVG65774 TVI65774 UFC65774 UFE65774 UOY65774 UPA65774 UYU65774 UYW65774 VIQ65774 VIS65774 VSM65774 VSO65774 WCI65774 WCK65774 WME65774 WMG65774 WWA65774 WWC65774 AA65776 AC65776 JO65776 JQ65776 TK65776 TM65776 ADG65776 ADI65776 ANC65776 ANE65776 AWY65776 AXA65776 BGU65776 BGW65776 BQQ65776 BQS65776 CAM65776 CAO65776 CKI65776 CKK65776 CUE65776 CUG65776 DEA65776 DEC65776 DNW65776 DNY65776 DXS65776 DXU65776 EHO65776 EHQ65776 ERK65776 ERM65776 FBG65776 FBI65776 FLC65776 FLE65776 FUY65776 FVA65776 GEU65776 GEW65776 GOQ65776 GOS65776 GYM65776 GYO65776 HII65776 HIK65776 HSE65776 HSG65776 ICA65776 ICC65776 ILW65776 ILY65776 IVS65776 IVU65776 JFO65776 JFQ65776 JPK65776 JPM65776 JZG65776 JZI65776 KJC65776 KJE65776 KSY65776 KTA65776 LCU65776 LCW65776 LMQ65776 LMS65776 LWM65776 LWO65776 MGI65776 MGK65776 MQE65776 MQG65776 NAA65776 NAC65776 NJW65776 NJY65776 NTS65776 NTU65776 ODO65776 ODQ65776 ONK65776 ONM65776 OXG65776 OXI65776 PHC65776 PHE65776 PQY65776 PRA65776 QAU65776 QAW65776 QKQ65776 QKS65776 QUM65776 QUO65776 REI65776 REK65776 ROE65776 ROG65776 RYA65776 RYC65776 SHW65776 SHY65776 SRS65776 SRU65776 TBO65776 TBQ65776 TLK65776 TLM65776 TVG65776 TVI65776 UFC65776 UFE65776 UOY65776 UPA65776 UYU65776 UYW65776 VIQ65776 VIS65776 VSM65776 VSO65776 WCI65776 WCK65776 WME65776 WMG65776 WWA65776 WWC65776 AA65782 AC65782 JO65782 JQ65782 TK65782 TM65782 ADG65782 ADI65782 ANC65782 ANE65782 AWY65782 AXA65782 BGU65782 BGW65782 BQQ65782 BQS65782 CAM65782 CAO65782 CKI65782 CKK65782 CUE65782 CUG65782 DEA65782 DEC65782 DNW65782 DNY65782 DXS65782 DXU65782 EHO65782 EHQ65782 ERK65782 ERM65782 FBG65782 FBI65782 FLC65782 FLE65782 FUY65782 FVA65782 GEU65782 GEW65782 GOQ65782 GOS65782 GYM65782 GYO65782 HII65782 HIK65782 HSE65782 HSG65782 ICA65782 ICC65782 ILW65782 ILY65782 IVS65782 IVU65782 JFO65782 JFQ65782 JPK65782 JPM65782 JZG65782 JZI65782 KJC65782 KJE65782 KSY65782 KTA65782 LCU65782 LCW65782 LMQ65782 LMS65782 LWM65782 LWO65782 MGI65782 MGK65782 MQE65782 MQG65782 NAA65782 NAC65782 NJW65782 NJY65782 NTS65782 NTU65782 ODO65782 ODQ65782 ONK65782 ONM65782 OXG65782 OXI65782 PHC65782 PHE65782 PQY65782 PRA65782 QAU65782 QAW65782 QKQ65782 QKS65782 QUM65782 QUO65782 REI65782 REK65782 ROE65782 ROG65782 RYA65782 RYC65782 SHW65782 SHY65782 SRS65782 SRU65782 TBO65782 TBQ65782 TLK65782 TLM65782 TVG65782 TVI65782 UFC65782 UFE65782 UOY65782 UPA65782 UYU65782 UYW65782 VIQ65782 VIS65782 VSM65782 VSO65782 WCI65782 WCK65782 WME65782 WMG65782 WWA65782 WWC65782 AA65784 AC65784 JO65784 JQ65784 TK65784 TM65784 ADG65784 ADI65784 ANC65784 ANE65784 AWY65784 AXA65784 BGU65784 BGW65784 BQQ65784 BQS65784 CAM65784 CAO65784 CKI65784 CKK65784 CUE65784 CUG65784 DEA65784 DEC65784 DNW65784 DNY65784 DXS65784 DXU65784 EHO65784 EHQ65784 ERK65784 ERM65784 FBG65784 FBI65784 FLC65784 FLE65784 FUY65784 FVA65784 GEU65784 GEW65784 GOQ65784 GOS65784 GYM65784 GYO65784 HII65784 HIK65784 HSE65784 HSG65784 ICA65784 ICC65784 ILW65784 ILY65784 IVS65784 IVU65784 JFO65784 JFQ65784 JPK65784 JPM65784 JZG65784 JZI65784 KJC65784 KJE65784 KSY65784 KTA65784 LCU65784 LCW65784 LMQ65784 LMS65784 LWM65784 LWO65784 MGI65784 MGK65784 MQE65784 MQG65784 NAA65784 NAC65784 NJW65784 NJY65784 NTS65784 NTU65784 ODO65784 ODQ65784 ONK65784 ONM65784 OXG65784 OXI65784 PHC65784 PHE65784 PQY65784 PRA65784 QAU65784 QAW65784 QKQ65784 QKS65784 QUM65784 QUO65784 REI65784 REK65784 ROE65784 ROG65784 RYA65784 RYC65784 SHW65784 SHY65784 SRS65784 SRU65784 TBO65784 TBQ65784 TLK65784 TLM65784 TVG65784 TVI65784 UFC65784 UFE65784 UOY65784 UPA65784 UYU65784 UYW65784 VIQ65784 VIS65784 VSM65784 VSO65784 WCI65784 WCK65784 WME65784 WMG65784 WWA65784 WWC65784 AA65786 AC65786 JO65786 JQ65786 TK65786 TM65786 ADG65786 ADI65786 ANC65786 ANE65786 AWY65786 AXA65786 BGU65786 BGW65786 BQQ65786 BQS65786 CAM65786 CAO65786 CKI65786 CKK65786 CUE65786 CUG65786 DEA65786 DEC65786 DNW65786 DNY65786 DXS65786 DXU65786 EHO65786 EHQ65786 ERK65786 ERM65786 FBG65786 FBI65786 FLC65786 FLE65786 FUY65786 FVA65786 GEU65786 GEW65786 GOQ65786 GOS65786 GYM65786 GYO65786 HII65786 HIK65786 HSE65786 HSG65786 ICA65786 ICC65786 ILW65786 ILY65786 IVS65786 IVU65786 JFO65786 JFQ65786 JPK65786 JPM65786 JZG65786 JZI65786 KJC65786 KJE65786 KSY65786 KTA65786 LCU65786 LCW65786 LMQ65786 LMS65786 LWM65786 LWO65786 MGI65786 MGK65786 MQE65786 MQG65786 NAA65786 NAC65786 NJW65786 NJY65786 NTS65786 NTU65786 ODO65786 ODQ65786 ONK65786 ONM65786 OXG65786 OXI65786 PHC65786 PHE65786 PQY65786 PRA65786 QAU65786 QAW65786 QKQ65786 QKS65786 QUM65786 QUO65786 REI65786 REK65786 ROE65786 ROG65786 RYA65786 RYC65786 SHW65786 SHY65786 SRS65786 SRU65786 TBO65786 TBQ65786 TLK65786 TLM65786 TVG65786 TVI65786 UFC65786 UFE65786 UOY65786 UPA65786 UYU65786 UYW65786 VIQ65786 VIS65786 VSM65786 VSO65786 WCI65786 WCK65786 WME65786 WMG65786 WWA65786 WWC65786 AD130922 JZ130922 TV130922 ADR130922 ANN130922 AXJ130922 BHF130922 BRB130922 CAX130922 CKT130922 CUP130922 DEL130922 DOH130922 DYD130922 EHZ130922 ERV130922 FBR130922 FLN130922 FVJ130922 GFF130922 GPB130922 GYX130922 HIT130922 HSP130922 ICL130922 IMH130922 IWD130922 JFZ130922 JPV130922 JZR130922 KJN130922 KTJ130922 LDF130922 LNB130922 LWX130922 MGT130922 MQP130922 NAL130922 NKH130922 NUD130922 ODZ130922 ONV130922 OXR130922 PHN130922 PRJ130922 QBF130922 QLB130922 QUX130922 RET130922 ROP130922 RYL130922 SIH130922 SSD130922 TBZ130922 TLV130922 TVR130922 UFN130922 UPJ130922 UZF130922 VJB130922 VSX130922 WCT130922 WMP130922 WWL130922 AB130923 JP130923 TL130923 ADH130923 AND130923 AWZ130923 BGV130923 BQR130923 CAN130923 CKJ130923 CUF130923 DEB130923 DNX130923 DXT130923 EHP130923 ERL130923 FBH130923 FLD130923 FUZ130923 GEV130923 GOR130923 GYN130923 HIJ130923 HSF130923 ICB130923 ILX130923 IVT130923 JFP130923 JPL130923 JZH130923 KJD130923 KSZ130923 LCV130923 LMR130923 LWN130923 MGJ130923 MQF130923 NAB130923 NJX130923 NTT130923 ODP130923 ONL130923 OXH130923 PHD130923 PQZ130923 QAV130923 QKR130923 QUN130923 REJ130923 ROF130923 RYB130923 SHX130923 SRT130923 TBP130923 TLL130923 TVH130923 UFD130923 UOZ130923 UYV130923 VIR130923 VSN130923 WCJ130923 WMF130923 WWB130923 AD130930 JZ130930 TV130930 ADR130930 ANN130930 AXJ130930 BHF130930 BRB130930 CAX130930 CKT130930 CUP130930 DEL130930 DOH130930 DYD130930 EHZ130930 ERV130930 FBR130930 FLN130930 FVJ130930 GFF130930 GPB130930 GYX130930 HIT130930 HSP130930 ICL130930 IMH130930 IWD130930 JFZ130930 JPV130930 JZR130930 KJN130930 KTJ130930 LDF130930 LNB130930 LWX130930 MGT130930 MQP130930 NAL130930 NKH130930 NUD130930 ODZ130930 ONV130930 OXR130930 PHN130930 PRJ130930 QBF130930 QLB130930 QUX130930 RET130930 ROP130930 RYL130930 SIH130930 SSD130930 TBZ130930 TLV130930 TVR130930 UFN130930 UPJ130930 UZF130930 VJB130930 VSX130930 WCT130930 WMP130930 WWL130930 AB130931 JP130931 TL130931 ADH130931 AND130931 AWZ130931 BGV130931 BQR130931 CAN130931 CKJ130931 CUF130931 DEB130931 DNX130931 DXT130931 EHP130931 ERL130931 FBH130931 FLD130931 FUZ130931 GEV130931 GOR130931 GYN130931 HIJ130931 HSF130931 ICB130931 ILX130931 IVT130931 JFP130931 JPL130931 JZH130931 KJD130931 KSZ130931 LCV130931 LMR130931 LWN130931 MGJ130931 MQF130931 NAB130931 NJX130931 NTT130931 ODP130931 ONL130931 OXH130931 PHD130931 PQZ130931 QAV130931 QKR130931 QUN130931 REJ130931 ROF130931 RYB130931 SHX130931 SRT130931 TBP130931 TLL130931 TVH130931 UFD130931 UOZ130931 UYV130931 VIR130931 VSN130931 WCJ130931 WMF130931 WWB130931 AD130968 JZ130968 TV130968 ADR130968 ANN130968 AXJ130968 BHF130968 BRB130968 CAX130968 CKT130968 CUP130968 DEL130968 DOH130968 DYD130968 EHZ130968 ERV130968 FBR130968 FLN130968 FVJ130968 GFF130968 GPB130968 GYX130968 HIT130968 HSP130968 ICL130968 IMH130968 IWD130968 JFZ130968 JPV130968 JZR130968 KJN130968 KTJ130968 LDF130968 LNB130968 LWX130968 MGT130968 MQP130968 NAL130968 NKH130968 NUD130968 ODZ130968 ONV130968 OXR130968 PHN130968 PRJ130968 QBF130968 QLB130968 QUX130968 RET130968 ROP130968 RYL130968 SIH130968 SSD130968 TBZ130968 TLV130968 TVR130968 UFN130968 UPJ130968 UZF130968 VJB130968 VSX130968 WCT130968 WMP130968 WWL130968 AD130983 JZ130983 TV130983 ADR130983 ANN130983 AXJ130983 BHF130983 BRB130983 CAX130983 CKT130983 CUP130983 DEL130983 DOH130983 DYD130983 EHZ130983 ERV130983 FBR130983 FLN130983 FVJ130983 GFF130983 GPB130983 GYX130983 HIT130983 HSP130983 ICL130983 IMH130983 IWD130983 JFZ130983 JPV130983 JZR130983 KJN130983 KTJ130983 LDF130983 LNB130983 LWX130983 MGT130983 MQP130983 NAL130983 NKH130983 NUD130983 ODZ130983 ONV130983 OXR130983 PHN130983 PRJ130983 QBF130983 QLB130983 QUX130983 RET130983 ROP130983 RYL130983 SIH130983 SSD130983 TBZ130983 TLV130983 TVR130983 UFN130983 UPJ130983 UZF130983 VJB130983 VSX130983 WCT130983 WMP130983 WWL130983 AL130986 KH130986 UD130986 ADZ130986 ANV130986 AXR130986 BHN130986 BRJ130986 CBF130986 CLB130986 CUX130986 DET130986 DOP130986 DYL130986 EIH130986 ESD130986 FBZ130986 FLV130986 FVR130986 GFN130986 GPJ130986 GZF130986 HJB130986 HSX130986 ICT130986 IMP130986 IWL130986 JGH130986 JQD130986 JZZ130986 KJV130986 KTR130986 LDN130986 LNJ130986 LXF130986 MHB130986 MQX130986 NAT130986 NKP130986 NUL130986 OEH130986 OOD130986 OXZ130986 PHV130986 PRR130986 QBN130986 QLJ130986 QVF130986 RFB130986 ROX130986 RYT130986 SIP130986 SSL130986 TCH130986 TMD130986 TVZ130986 UFV130986 UPR130986 UZN130986 VJJ130986 VTF130986 WDB130986 WMX130986 WWT130986 AD130989 JZ130989 TV130989 ADR130989 ANN130989 AXJ130989 BHF130989 BRB130989 CAX130989 CKT130989 CUP130989 DEL130989 DOH130989 DYD130989 EHZ130989 ERV130989 FBR130989 FLN130989 FVJ130989 GFF130989 GPB130989 GYX130989 HIT130989 HSP130989 ICL130989 IMH130989 IWD130989 JFZ130989 JPV130989 JZR130989 KJN130989 KTJ130989 LDF130989 LNB130989 LWX130989 MGT130989 MQP130989 NAL130989 NKH130989 NUD130989 ODZ130989 ONV130989 OXR130989 PHN130989 PRJ130989 QBF130989 QLB130989 QUX130989 RET130989 ROP130989 RYL130989 SIH130989 SSD130989 TBZ130989 TLV130989 TVR130989 UFN130989 UPJ130989 UZF130989 VJB130989 VSX130989 WCT130989 WMP130989 WWL130989 AD131031 JZ131031 TV131031 ADR131031 ANN131031 AXJ131031 BHF131031 BRB131031 CAX131031 CKT131031 CUP131031 DEL131031 DOH131031 DYD131031 EHZ131031 ERV131031 FBR131031 FLN131031 FVJ131031 GFF131031 GPB131031 GYX131031 HIT131031 HSP131031 ICL131031 IMH131031 IWD131031 JFZ131031 JPV131031 JZR131031 KJN131031 KTJ131031 LDF131031 LNB131031 LWX131031 MGT131031 MQP131031 NAL131031 NKH131031 NUD131031 ODZ131031 ONV131031 OXR131031 PHN131031 PRJ131031 QBF131031 QLB131031 QUX131031 RET131031 ROP131031 RYL131031 SIH131031 SSD131031 TBZ131031 TLV131031 TVR131031 UFN131031 UPJ131031 UZF131031 VJB131031 VSX131031 WCT131031 WMP131031 WWL131031 AA131310 AC131310 JO131310 JQ131310 TK131310 TM131310 ADG131310 ADI131310 ANC131310 ANE131310 AWY131310 AXA131310 BGU131310 BGW131310 BQQ131310 BQS131310 CAM131310 CAO131310 CKI131310 CKK131310 CUE131310 CUG131310 DEA131310 DEC131310 DNW131310 DNY131310 DXS131310 DXU131310 EHO131310 EHQ131310 ERK131310 ERM131310 FBG131310 FBI131310 FLC131310 FLE131310 FUY131310 FVA131310 GEU131310 GEW131310 GOQ131310 GOS131310 GYM131310 GYO131310 HII131310 HIK131310 HSE131310 HSG131310 ICA131310 ICC131310 ILW131310 ILY131310 IVS131310 IVU131310 JFO131310 JFQ131310 JPK131310 JPM131310 JZG131310 JZI131310 KJC131310 KJE131310 KSY131310 KTA131310 LCU131310 LCW131310 LMQ131310 LMS131310 LWM131310 LWO131310 MGI131310 MGK131310 MQE131310 MQG131310 NAA131310 NAC131310 NJW131310 NJY131310 NTS131310 NTU131310 ODO131310 ODQ131310 ONK131310 ONM131310 OXG131310 OXI131310 PHC131310 PHE131310 PQY131310 PRA131310 QAU131310 QAW131310 QKQ131310 QKS131310 QUM131310 QUO131310 REI131310 REK131310 ROE131310 ROG131310 RYA131310 RYC131310 SHW131310 SHY131310 SRS131310 SRU131310 TBO131310 TBQ131310 TLK131310 TLM131310 TVG131310 TVI131310 UFC131310 UFE131310 UOY131310 UPA131310 UYU131310 UYW131310 VIQ131310 VIS131310 VSM131310 VSO131310 WCI131310 WCK131310 WME131310 WMG131310 WWA131310 WWC131310 AA131312 AC131312 JO131312 JQ131312 TK131312 TM131312 ADG131312 ADI131312 ANC131312 ANE131312 AWY131312 AXA131312 BGU131312 BGW131312 BQQ131312 BQS131312 CAM131312 CAO131312 CKI131312 CKK131312 CUE131312 CUG131312 DEA131312 DEC131312 DNW131312 DNY131312 DXS131312 DXU131312 EHO131312 EHQ131312 ERK131312 ERM131312 FBG131312 FBI131312 FLC131312 FLE131312 FUY131312 FVA131312 GEU131312 GEW131312 GOQ131312 GOS131312 GYM131312 GYO131312 HII131312 HIK131312 HSE131312 HSG131312 ICA131312 ICC131312 ILW131312 ILY131312 IVS131312 IVU131312 JFO131312 JFQ131312 JPK131312 JPM131312 JZG131312 JZI131312 KJC131312 KJE131312 KSY131312 KTA131312 LCU131312 LCW131312 LMQ131312 LMS131312 LWM131312 LWO131312 MGI131312 MGK131312 MQE131312 MQG131312 NAA131312 NAC131312 NJW131312 NJY131312 NTS131312 NTU131312 ODO131312 ODQ131312 ONK131312 ONM131312 OXG131312 OXI131312 PHC131312 PHE131312 PQY131312 PRA131312 QAU131312 QAW131312 QKQ131312 QKS131312 QUM131312 QUO131312 REI131312 REK131312 ROE131312 ROG131312 RYA131312 RYC131312 SHW131312 SHY131312 SRS131312 SRU131312 TBO131312 TBQ131312 TLK131312 TLM131312 TVG131312 TVI131312 UFC131312 UFE131312 UOY131312 UPA131312 UYU131312 UYW131312 VIQ131312 VIS131312 VSM131312 VSO131312 WCI131312 WCK131312 WME131312 WMG131312 WWA131312 WWC131312 AA131318 AC131318 JO131318 JQ131318 TK131318 TM131318 ADG131318 ADI131318 ANC131318 ANE131318 AWY131318 AXA131318 BGU131318 BGW131318 BQQ131318 BQS131318 CAM131318 CAO131318 CKI131318 CKK131318 CUE131318 CUG131318 DEA131318 DEC131318 DNW131318 DNY131318 DXS131318 DXU131318 EHO131318 EHQ131318 ERK131318 ERM131318 FBG131318 FBI131318 FLC131318 FLE131318 FUY131318 FVA131318 GEU131318 GEW131318 GOQ131318 GOS131318 GYM131318 GYO131318 HII131318 HIK131318 HSE131318 HSG131318 ICA131318 ICC131318 ILW131318 ILY131318 IVS131318 IVU131318 JFO131318 JFQ131318 JPK131318 JPM131318 JZG131318 JZI131318 KJC131318 KJE131318 KSY131318 KTA131318 LCU131318 LCW131318 LMQ131318 LMS131318 LWM131318 LWO131318 MGI131318 MGK131318 MQE131318 MQG131318 NAA131318 NAC131318 NJW131318 NJY131318 NTS131318 NTU131318 ODO131318 ODQ131318 ONK131318 ONM131318 OXG131318 OXI131318 PHC131318 PHE131318 PQY131318 PRA131318 QAU131318 QAW131318 QKQ131318 QKS131318 QUM131318 QUO131318 REI131318 REK131318 ROE131318 ROG131318 RYA131318 RYC131318 SHW131318 SHY131318 SRS131318 SRU131318 TBO131318 TBQ131318 TLK131318 TLM131318 TVG131318 TVI131318 UFC131318 UFE131318 UOY131318 UPA131318 UYU131318 UYW131318 VIQ131318 VIS131318 VSM131318 VSO131318 WCI131318 WCK131318 WME131318 WMG131318 WWA131318 WWC131318 AA131320 AC131320 JO131320 JQ131320 TK131320 TM131320 ADG131320 ADI131320 ANC131320 ANE131320 AWY131320 AXA131320 BGU131320 BGW131320 BQQ131320 BQS131320 CAM131320 CAO131320 CKI131320 CKK131320 CUE131320 CUG131320 DEA131320 DEC131320 DNW131320 DNY131320 DXS131320 DXU131320 EHO131320 EHQ131320 ERK131320 ERM131320 FBG131320 FBI131320 FLC131320 FLE131320 FUY131320 FVA131320 GEU131320 GEW131320 GOQ131320 GOS131320 GYM131320 GYO131320 HII131320 HIK131320 HSE131320 HSG131320 ICA131320 ICC131320 ILW131320 ILY131320 IVS131320 IVU131320 JFO131320 JFQ131320 JPK131320 JPM131320 JZG131320 JZI131320 KJC131320 KJE131320 KSY131320 KTA131320 LCU131320 LCW131320 LMQ131320 LMS131320 LWM131320 LWO131320 MGI131320 MGK131320 MQE131320 MQG131320 NAA131320 NAC131320 NJW131320 NJY131320 NTS131320 NTU131320 ODO131320 ODQ131320 ONK131320 ONM131320 OXG131320 OXI131320 PHC131320 PHE131320 PQY131320 PRA131320 QAU131320 QAW131320 QKQ131320 QKS131320 QUM131320 QUO131320 REI131320 REK131320 ROE131320 ROG131320 RYA131320 RYC131320 SHW131320 SHY131320 SRS131320 SRU131320 TBO131320 TBQ131320 TLK131320 TLM131320 TVG131320 TVI131320 UFC131320 UFE131320 UOY131320 UPA131320 UYU131320 UYW131320 VIQ131320 VIS131320 VSM131320 VSO131320 WCI131320 WCK131320 WME131320 WMG131320 WWA131320 WWC131320 AA131322 AC131322 JO131322 JQ131322 TK131322 TM131322 ADG131322 ADI131322 ANC131322 ANE131322 AWY131322 AXA131322 BGU131322 BGW131322 BQQ131322 BQS131322 CAM131322 CAO131322 CKI131322 CKK131322 CUE131322 CUG131322 DEA131322 DEC131322 DNW131322 DNY131322 DXS131322 DXU131322 EHO131322 EHQ131322 ERK131322 ERM131322 FBG131322 FBI131322 FLC131322 FLE131322 FUY131322 FVA131322 GEU131322 GEW131322 GOQ131322 GOS131322 GYM131322 GYO131322 HII131322 HIK131322 HSE131322 HSG131322 ICA131322 ICC131322 ILW131322 ILY131322 IVS131322 IVU131322 JFO131322 JFQ131322 JPK131322 JPM131322 JZG131322 JZI131322 KJC131322 KJE131322 KSY131322 KTA131322 LCU131322 LCW131322 LMQ131322 LMS131322 LWM131322 LWO131322 MGI131322 MGK131322 MQE131322 MQG131322 NAA131322 NAC131322 NJW131322 NJY131322 NTS131322 NTU131322 ODO131322 ODQ131322 ONK131322 ONM131322 OXG131322 OXI131322 PHC131322 PHE131322 PQY131322 PRA131322 QAU131322 QAW131322 QKQ131322 QKS131322 QUM131322 QUO131322 REI131322 REK131322 ROE131322 ROG131322 RYA131322 RYC131322 SHW131322 SHY131322 SRS131322 SRU131322 TBO131322 TBQ131322 TLK131322 TLM131322 TVG131322 TVI131322 UFC131322 UFE131322 UOY131322 UPA131322 UYU131322 UYW131322 VIQ131322 VIS131322 VSM131322 VSO131322 WCI131322 WCK131322 WME131322 WMG131322 WWA131322 WWC131322 AD196458 JZ196458 TV196458 ADR196458 ANN196458 AXJ196458 BHF196458 BRB196458 CAX196458 CKT196458 CUP196458 DEL196458 DOH196458 DYD196458 EHZ196458 ERV196458 FBR196458 FLN196458 FVJ196458 GFF196458 GPB196458 GYX196458 HIT196458 HSP196458 ICL196458 IMH196458 IWD196458 JFZ196458 JPV196458 JZR196458 KJN196458 KTJ196458 LDF196458 LNB196458 LWX196458 MGT196458 MQP196458 NAL196458 NKH196458 NUD196458 ODZ196458 ONV196458 OXR196458 PHN196458 PRJ196458 QBF196458 QLB196458 QUX196458 RET196458 ROP196458 RYL196458 SIH196458 SSD196458 TBZ196458 TLV196458 TVR196458 UFN196458 UPJ196458 UZF196458 VJB196458 VSX196458 WCT196458 WMP196458 WWL196458 AB196459 JP196459 TL196459 ADH196459 AND196459 AWZ196459 BGV196459 BQR196459 CAN196459 CKJ196459 CUF196459 DEB196459 DNX196459 DXT196459 EHP196459 ERL196459 FBH196459 FLD196459 FUZ196459 GEV196459 GOR196459 GYN196459 HIJ196459 HSF196459 ICB196459 ILX196459 IVT196459 JFP196459 JPL196459 JZH196459 KJD196459 KSZ196459 LCV196459 LMR196459 LWN196459 MGJ196459 MQF196459 NAB196459 NJX196459 NTT196459 ODP196459 ONL196459 OXH196459 PHD196459 PQZ196459 QAV196459 QKR196459 QUN196459 REJ196459 ROF196459 RYB196459 SHX196459 SRT196459 TBP196459 TLL196459 TVH196459 UFD196459 UOZ196459 UYV196459 VIR196459 VSN196459 WCJ196459 WMF196459 WWB196459 AD196466 JZ196466 TV196466 ADR196466 ANN196466 AXJ196466 BHF196466 BRB196466 CAX196466 CKT196466 CUP196466 DEL196466 DOH196466 DYD196466 EHZ196466 ERV196466 FBR196466 FLN196466 FVJ196466 GFF196466 GPB196466 GYX196466 HIT196466 HSP196466 ICL196466 IMH196466 IWD196466 JFZ196466 JPV196466 JZR196466 KJN196466 KTJ196466 LDF196466 LNB196466 LWX196466 MGT196466 MQP196466 NAL196466 NKH196466 NUD196466 ODZ196466 ONV196466 OXR196466 PHN196466 PRJ196466 QBF196466 QLB196466 QUX196466 RET196466 ROP196466 RYL196466 SIH196466 SSD196466 TBZ196466 TLV196466 TVR196466 UFN196466 UPJ196466 UZF196466 VJB196466 VSX196466 WCT196466 WMP196466 WWL196466 AB196467 JP196467 TL196467 ADH196467 AND196467 AWZ196467 BGV196467 BQR196467 CAN196467 CKJ196467 CUF196467 DEB196467 DNX196467 DXT196467 EHP196467 ERL196467 FBH196467 FLD196467 FUZ196467 GEV196467 GOR196467 GYN196467 HIJ196467 HSF196467 ICB196467 ILX196467 IVT196467 JFP196467 JPL196467 JZH196467 KJD196467 KSZ196467 LCV196467 LMR196467 LWN196467 MGJ196467 MQF196467 NAB196467 NJX196467 NTT196467 ODP196467 ONL196467 OXH196467 PHD196467 PQZ196467 QAV196467 QKR196467 QUN196467 REJ196467 ROF196467 RYB196467 SHX196467 SRT196467 TBP196467 TLL196467 TVH196467 UFD196467 UOZ196467 UYV196467 VIR196467 VSN196467 WCJ196467 WMF196467 WWB196467 AD196504 JZ196504 TV196504 ADR196504 ANN196504 AXJ196504 BHF196504 BRB196504 CAX196504 CKT196504 CUP196504 DEL196504 DOH196504 DYD196504 EHZ196504 ERV196504 FBR196504 FLN196504 FVJ196504 GFF196504 GPB196504 GYX196504 HIT196504 HSP196504 ICL196504 IMH196504 IWD196504 JFZ196504 JPV196504 JZR196504 KJN196504 KTJ196504 LDF196504 LNB196504 LWX196504 MGT196504 MQP196504 NAL196504 NKH196504 NUD196504 ODZ196504 ONV196504 OXR196504 PHN196504 PRJ196504 QBF196504 QLB196504 QUX196504 RET196504 ROP196504 RYL196504 SIH196504 SSD196504 TBZ196504 TLV196504 TVR196504 UFN196504 UPJ196504 UZF196504 VJB196504 VSX196504 WCT196504 WMP196504 WWL196504 AD196519 JZ196519 TV196519 ADR196519 ANN196519 AXJ196519 BHF196519 BRB196519 CAX196519 CKT196519 CUP196519 DEL196519 DOH196519 DYD196519 EHZ196519 ERV196519 FBR196519 FLN196519 FVJ196519 GFF196519 GPB196519 GYX196519 HIT196519 HSP196519 ICL196519 IMH196519 IWD196519 JFZ196519 JPV196519 JZR196519 KJN196519 KTJ196519 LDF196519 LNB196519 LWX196519 MGT196519 MQP196519 NAL196519 NKH196519 NUD196519 ODZ196519 ONV196519 OXR196519 PHN196519 PRJ196519 QBF196519 QLB196519 QUX196519 RET196519 ROP196519 RYL196519 SIH196519 SSD196519 TBZ196519 TLV196519 TVR196519 UFN196519 UPJ196519 UZF196519 VJB196519 VSX196519 WCT196519 WMP196519 WWL196519 AL196522 KH196522 UD196522 ADZ196522 ANV196522 AXR196522 BHN196522 BRJ196522 CBF196522 CLB196522 CUX196522 DET196522 DOP196522 DYL196522 EIH196522 ESD196522 FBZ196522 FLV196522 FVR196522 GFN196522 GPJ196522 GZF196522 HJB196522 HSX196522 ICT196522 IMP196522 IWL196522 JGH196522 JQD196522 JZZ196522 KJV196522 KTR196522 LDN196522 LNJ196522 LXF196522 MHB196522 MQX196522 NAT196522 NKP196522 NUL196522 OEH196522 OOD196522 OXZ196522 PHV196522 PRR196522 QBN196522 QLJ196522 QVF196522 RFB196522 ROX196522 RYT196522 SIP196522 SSL196522 TCH196522 TMD196522 TVZ196522 UFV196522 UPR196522 UZN196522 VJJ196522 VTF196522 WDB196522 WMX196522 WWT196522 AD196525 JZ196525 TV196525 ADR196525 ANN196525 AXJ196525 BHF196525 BRB196525 CAX196525 CKT196525 CUP196525 DEL196525 DOH196525 DYD196525 EHZ196525 ERV196525 FBR196525 FLN196525 FVJ196525 GFF196525 GPB196525 GYX196525 HIT196525 HSP196525 ICL196525 IMH196525 IWD196525 JFZ196525 JPV196525 JZR196525 KJN196525 KTJ196525 LDF196525 LNB196525 LWX196525 MGT196525 MQP196525 NAL196525 NKH196525 NUD196525 ODZ196525 ONV196525 OXR196525 PHN196525 PRJ196525 QBF196525 QLB196525 QUX196525 RET196525 ROP196525 RYL196525 SIH196525 SSD196525 TBZ196525 TLV196525 TVR196525 UFN196525 UPJ196525 UZF196525 VJB196525 VSX196525 WCT196525 WMP196525 WWL196525 AD196567 JZ196567 TV196567 ADR196567 ANN196567 AXJ196567 BHF196567 BRB196567 CAX196567 CKT196567 CUP196567 DEL196567 DOH196567 DYD196567 EHZ196567 ERV196567 FBR196567 FLN196567 FVJ196567 GFF196567 GPB196567 GYX196567 HIT196567 HSP196567 ICL196567 IMH196567 IWD196567 JFZ196567 JPV196567 JZR196567 KJN196567 KTJ196567 LDF196567 LNB196567 LWX196567 MGT196567 MQP196567 NAL196567 NKH196567 NUD196567 ODZ196567 ONV196567 OXR196567 PHN196567 PRJ196567 QBF196567 QLB196567 QUX196567 RET196567 ROP196567 RYL196567 SIH196567 SSD196567 TBZ196567 TLV196567 TVR196567 UFN196567 UPJ196567 UZF196567 VJB196567 VSX196567 WCT196567 WMP196567 WWL196567 AA196846 AC196846 JO196846 JQ196846 TK196846 TM196846 ADG196846 ADI196846 ANC196846 ANE196846 AWY196846 AXA196846 BGU196846 BGW196846 BQQ196846 BQS196846 CAM196846 CAO196846 CKI196846 CKK196846 CUE196846 CUG196846 DEA196846 DEC196846 DNW196846 DNY196846 DXS196846 DXU196846 EHO196846 EHQ196846 ERK196846 ERM196846 FBG196846 FBI196846 FLC196846 FLE196846 FUY196846 FVA196846 GEU196846 GEW196846 GOQ196846 GOS196846 GYM196846 GYO196846 HII196846 HIK196846 HSE196846 HSG196846 ICA196846 ICC196846 ILW196846 ILY196846 IVS196846 IVU196846 JFO196846 JFQ196846 JPK196846 JPM196846 JZG196846 JZI196846 KJC196846 KJE196846 KSY196846 KTA196846 LCU196846 LCW196846 LMQ196846 LMS196846 LWM196846 LWO196846 MGI196846 MGK196846 MQE196846 MQG196846 NAA196846 NAC196846 NJW196846 NJY196846 NTS196846 NTU196846 ODO196846 ODQ196846 ONK196846 ONM196846 OXG196846 OXI196846 PHC196846 PHE196846 PQY196846 PRA196846 QAU196846 QAW196846 QKQ196846 QKS196846 QUM196846 QUO196846 REI196846 REK196846 ROE196846 ROG196846 RYA196846 RYC196846 SHW196846 SHY196846 SRS196846 SRU196846 TBO196846 TBQ196846 TLK196846 TLM196846 TVG196846 TVI196846 UFC196846 UFE196846 UOY196846 UPA196846 UYU196846 UYW196846 VIQ196846 VIS196846 VSM196846 VSO196846 WCI196846 WCK196846 WME196846 WMG196846 WWA196846 WWC196846 AA196848 AC196848 JO196848 JQ196848 TK196848 TM196848 ADG196848 ADI196848 ANC196848 ANE196848 AWY196848 AXA196848 BGU196848 BGW196848 BQQ196848 BQS196848 CAM196848 CAO196848 CKI196848 CKK196848 CUE196848 CUG196848 DEA196848 DEC196848 DNW196848 DNY196848 DXS196848 DXU196848 EHO196848 EHQ196848 ERK196848 ERM196848 FBG196848 FBI196848 FLC196848 FLE196848 FUY196848 FVA196848 GEU196848 GEW196848 GOQ196848 GOS196848 GYM196848 GYO196848 HII196848 HIK196848 HSE196848 HSG196848 ICA196848 ICC196848 ILW196848 ILY196848 IVS196848 IVU196848 JFO196848 JFQ196848 JPK196848 JPM196848 JZG196848 JZI196848 KJC196848 KJE196848 KSY196848 KTA196848 LCU196848 LCW196848 LMQ196848 LMS196848 LWM196848 LWO196848 MGI196848 MGK196848 MQE196848 MQG196848 NAA196848 NAC196848 NJW196848 NJY196848 NTS196848 NTU196848 ODO196848 ODQ196848 ONK196848 ONM196848 OXG196848 OXI196848 PHC196848 PHE196848 PQY196848 PRA196848 QAU196848 QAW196848 QKQ196848 QKS196848 QUM196848 QUO196848 REI196848 REK196848 ROE196848 ROG196848 RYA196848 RYC196848 SHW196848 SHY196848 SRS196848 SRU196848 TBO196848 TBQ196848 TLK196848 TLM196848 TVG196848 TVI196848 UFC196848 UFE196848 UOY196848 UPA196848 UYU196848 UYW196848 VIQ196848 VIS196848 VSM196848 VSO196848 WCI196848 WCK196848 WME196848 WMG196848 WWA196848 WWC196848 AA196854 AC196854 JO196854 JQ196854 TK196854 TM196854 ADG196854 ADI196854 ANC196854 ANE196854 AWY196854 AXA196854 BGU196854 BGW196854 BQQ196854 BQS196854 CAM196854 CAO196854 CKI196854 CKK196854 CUE196854 CUG196854 DEA196854 DEC196854 DNW196854 DNY196854 DXS196854 DXU196854 EHO196854 EHQ196854 ERK196854 ERM196854 FBG196854 FBI196854 FLC196854 FLE196854 FUY196854 FVA196854 GEU196854 GEW196854 GOQ196854 GOS196854 GYM196854 GYO196854 HII196854 HIK196854 HSE196854 HSG196854 ICA196854 ICC196854 ILW196854 ILY196854 IVS196854 IVU196854 JFO196854 JFQ196854 JPK196854 JPM196854 JZG196854 JZI196854 KJC196854 KJE196854 KSY196854 KTA196854 LCU196854 LCW196854 LMQ196854 LMS196854 LWM196854 LWO196854 MGI196854 MGK196854 MQE196854 MQG196854 NAA196854 NAC196854 NJW196854 NJY196854 NTS196854 NTU196854 ODO196854 ODQ196854 ONK196854 ONM196854 OXG196854 OXI196854 PHC196854 PHE196854 PQY196854 PRA196854 QAU196854 QAW196854 QKQ196854 QKS196854 QUM196854 QUO196854 REI196854 REK196854 ROE196854 ROG196854 RYA196854 RYC196854 SHW196854 SHY196854 SRS196854 SRU196854 TBO196854 TBQ196854 TLK196854 TLM196854 TVG196854 TVI196854 UFC196854 UFE196854 UOY196854 UPA196854 UYU196854 UYW196854 VIQ196854 VIS196854 VSM196854 VSO196854 WCI196854 WCK196854 WME196854 WMG196854 WWA196854 WWC196854 AA196856 AC196856 JO196856 JQ196856 TK196856 TM196856 ADG196856 ADI196856 ANC196856 ANE196856 AWY196856 AXA196856 BGU196856 BGW196856 BQQ196856 BQS196856 CAM196856 CAO196856 CKI196856 CKK196856 CUE196856 CUG196856 DEA196856 DEC196856 DNW196856 DNY196856 DXS196856 DXU196856 EHO196856 EHQ196856 ERK196856 ERM196856 FBG196856 FBI196856 FLC196856 FLE196856 FUY196856 FVA196856 GEU196856 GEW196856 GOQ196856 GOS196856 GYM196856 GYO196856 HII196856 HIK196856 HSE196856 HSG196856 ICA196856 ICC196856 ILW196856 ILY196856 IVS196856 IVU196856 JFO196856 JFQ196856 JPK196856 JPM196856 JZG196856 JZI196856 KJC196856 KJE196856 KSY196856 KTA196856 LCU196856 LCW196856 LMQ196856 LMS196856 LWM196856 LWO196856 MGI196856 MGK196856 MQE196856 MQG196856 NAA196856 NAC196856 NJW196856 NJY196856 NTS196856 NTU196856 ODO196856 ODQ196856 ONK196856 ONM196856 OXG196856 OXI196856 PHC196856 PHE196856 PQY196856 PRA196856 QAU196856 QAW196856 QKQ196856 QKS196856 QUM196856 QUO196856 REI196856 REK196856 ROE196856 ROG196856 RYA196856 RYC196856 SHW196856 SHY196856 SRS196856 SRU196856 TBO196856 TBQ196856 TLK196856 TLM196856 TVG196856 TVI196856 UFC196856 UFE196856 UOY196856 UPA196856 UYU196856 UYW196856 VIQ196856 VIS196856 VSM196856 VSO196856 WCI196856 WCK196856 WME196856 WMG196856 WWA196856 WWC196856 AA196858 AC196858 JO196858 JQ196858 TK196858 TM196858 ADG196858 ADI196858 ANC196858 ANE196858 AWY196858 AXA196858 BGU196858 BGW196858 BQQ196858 BQS196858 CAM196858 CAO196858 CKI196858 CKK196858 CUE196858 CUG196858 DEA196858 DEC196858 DNW196858 DNY196858 DXS196858 DXU196858 EHO196858 EHQ196858 ERK196858 ERM196858 FBG196858 FBI196858 FLC196858 FLE196858 FUY196858 FVA196858 GEU196858 GEW196858 GOQ196858 GOS196858 GYM196858 GYO196858 HII196858 HIK196858 HSE196858 HSG196858 ICA196858 ICC196858 ILW196858 ILY196858 IVS196858 IVU196858 JFO196858 JFQ196858 JPK196858 JPM196858 JZG196858 JZI196858 KJC196858 KJE196858 KSY196858 KTA196858 LCU196858 LCW196858 LMQ196858 LMS196858 LWM196858 LWO196858 MGI196858 MGK196858 MQE196858 MQG196858 NAA196858 NAC196858 NJW196858 NJY196858 NTS196858 NTU196858 ODO196858 ODQ196858 ONK196858 ONM196858 OXG196858 OXI196858 PHC196858 PHE196858 PQY196858 PRA196858 QAU196858 QAW196858 QKQ196858 QKS196858 QUM196858 QUO196858 REI196858 REK196858 ROE196858 ROG196858 RYA196858 RYC196858 SHW196858 SHY196858 SRS196858 SRU196858 TBO196858 TBQ196858 TLK196858 TLM196858 TVG196858 TVI196858 UFC196858 UFE196858 UOY196858 UPA196858 UYU196858 UYW196858 VIQ196858 VIS196858 VSM196858 VSO196858 WCI196858 WCK196858 WME196858 WMG196858 WWA196858 WWC196858 AD261994 JZ261994 TV261994 ADR261994 ANN261994 AXJ261994 BHF261994 BRB261994 CAX261994 CKT261994 CUP261994 DEL261994 DOH261994 DYD261994 EHZ261994 ERV261994 FBR261994 FLN261994 FVJ261994 GFF261994 GPB261994 GYX261994 HIT261994 HSP261994 ICL261994 IMH261994 IWD261994 JFZ261994 JPV261994 JZR261994 KJN261994 KTJ261994 LDF261994 LNB261994 LWX261994 MGT261994 MQP261994 NAL261994 NKH261994 NUD261994 ODZ261994 ONV261994 OXR261994 PHN261994 PRJ261994 QBF261994 QLB261994 QUX261994 RET261994 ROP261994 RYL261994 SIH261994 SSD261994 TBZ261994 TLV261994 TVR261994 UFN261994 UPJ261994 UZF261994 VJB261994 VSX261994 WCT261994 WMP261994 WWL261994 AB261995 JP261995 TL261995 ADH261995 AND261995 AWZ261995 BGV261995 BQR261995 CAN261995 CKJ261995 CUF261995 DEB261995 DNX261995 DXT261995 EHP261995 ERL261995 FBH261995 FLD261995 FUZ261995 GEV261995 GOR261995 GYN261995 HIJ261995 HSF261995 ICB261995 ILX261995 IVT261995 JFP261995 JPL261995 JZH261995 KJD261995 KSZ261995 LCV261995 LMR261995 LWN261995 MGJ261995 MQF261995 NAB261995 NJX261995 NTT261995 ODP261995 ONL261995 OXH261995 PHD261995 PQZ261995 QAV261995 QKR261995 QUN261995 REJ261995 ROF261995 RYB261995 SHX261995 SRT261995 TBP261995 TLL261995 TVH261995 UFD261995 UOZ261995 UYV261995 VIR261995 VSN261995 WCJ261995 WMF261995 WWB261995 AD262002 JZ262002 TV262002 ADR262002 ANN262002 AXJ262002 BHF262002 BRB262002 CAX262002 CKT262002 CUP262002 DEL262002 DOH262002 DYD262002 EHZ262002 ERV262002 FBR262002 FLN262002 FVJ262002 GFF262002 GPB262002 GYX262002 HIT262002 HSP262002 ICL262002 IMH262002 IWD262002 JFZ262002 JPV262002 JZR262002 KJN262002 KTJ262002 LDF262002 LNB262002 LWX262002 MGT262002 MQP262002 NAL262002 NKH262002 NUD262002 ODZ262002 ONV262002 OXR262002 PHN262002 PRJ262002 QBF262002 QLB262002 QUX262002 RET262002 ROP262002 RYL262002 SIH262002 SSD262002 TBZ262002 TLV262002 TVR262002 UFN262002 UPJ262002 UZF262002 VJB262002 VSX262002 WCT262002 WMP262002 WWL262002 AB262003 JP262003 TL262003 ADH262003 AND262003 AWZ262003 BGV262003 BQR262003 CAN262003 CKJ262003 CUF262003 DEB262003 DNX262003 DXT262003 EHP262003 ERL262003 FBH262003 FLD262003 FUZ262003 GEV262003 GOR262003 GYN262003 HIJ262003 HSF262003 ICB262003 ILX262003 IVT262003 JFP262003 JPL262003 JZH262003 KJD262003 KSZ262003 LCV262003 LMR262003 LWN262003 MGJ262003 MQF262003 NAB262003 NJX262003 NTT262003 ODP262003 ONL262003 OXH262003 PHD262003 PQZ262003 QAV262003 QKR262003 QUN262003 REJ262003 ROF262003 RYB262003 SHX262003 SRT262003 TBP262003 TLL262003 TVH262003 UFD262003 UOZ262003 UYV262003 VIR262003 VSN262003 WCJ262003 WMF262003 WWB262003 AD262040 JZ262040 TV262040 ADR262040 ANN262040 AXJ262040 BHF262040 BRB262040 CAX262040 CKT262040 CUP262040 DEL262040 DOH262040 DYD262040 EHZ262040 ERV262040 FBR262040 FLN262040 FVJ262040 GFF262040 GPB262040 GYX262040 HIT262040 HSP262040 ICL262040 IMH262040 IWD262040 JFZ262040 JPV262040 JZR262040 KJN262040 KTJ262040 LDF262040 LNB262040 LWX262040 MGT262040 MQP262040 NAL262040 NKH262040 NUD262040 ODZ262040 ONV262040 OXR262040 PHN262040 PRJ262040 QBF262040 QLB262040 QUX262040 RET262040 ROP262040 RYL262040 SIH262040 SSD262040 TBZ262040 TLV262040 TVR262040 UFN262040 UPJ262040 UZF262040 VJB262040 VSX262040 WCT262040 WMP262040 WWL262040 AD262055 JZ262055 TV262055 ADR262055 ANN262055 AXJ262055 BHF262055 BRB262055 CAX262055 CKT262055 CUP262055 DEL262055 DOH262055 DYD262055 EHZ262055 ERV262055 FBR262055 FLN262055 FVJ262055 GFF262055 GPB262055 GYX262055 HIT262055 HSP262055 ICL262055 IMH262055 IWD262055 JFZ262055 JPV262055 JZR262055 KJN262055 KTJ262055 LDF262055 LNB262055 LWX262055 MGT262055 MQP262055 NAL262055 NKH262055 NUD262055 ODZ262055 ONV262055 OXR262055 PHN262055 PRJ262055 QBF262055 QLB262055 QUX262055 RET262055 ROP262055 RYL262055 SIH262055 SSD262055 TBZ262055 TLV262055 TVR262055 UFN262055 UPJ262055 UZF262055 VJB262055 VSX262055 WCT262055 WMP262055 WWL262055 AL262058 KH262058 UD262058 ADZ262058 ANV262058 AXR262058 BHN262058 BRJ262058 CBF262058 CLB262058 CUX262058 DET262058 DOP262058 DYL262058 EIH262058 ESD262058 FBZ262058 FLV262058 FVR262058 GFN262058 GPJ262058 GZF262058 HJB262058 HSX262058 ICT262058 IMP262058 IWL262058 JGH262058 JQD262058 JZZ262058 KJV262058 KTR262058 LDN262058 LNJ262058 LXF262058 MHB262058 MQX262058 NAT262058 NKP262058 NUL262058 OEH262058 OOD262058 OXZ262058 PHV262058 PRR262058 QBN262058 QLJ262058 QVF262058 RFB262058 ROX262058 RYT262058 SIP262058 SSL262058 TCH262058 TMD262058 TVZ262058 UFV262058 UPR262058 UZN262058 VJJ262058 VTF262058 WDB262058 WMX262058 WWT262058 AD262061 JZ262061 TV262061 ADR262061 ANN262061 AXJ262061 BHF262061 BRB262061 CAX262061 CKT262061 CUP262061 DEL262061 DOH262061 DYD262061 EHZ262061 ERV262061 FBR262061 FLN262061 FVJ262061 GFF262061 GPB262061 GYX262061 HIT262061 HSP262061 ICL262061 IMH262061 IWD262061 JFZ262061 JPV262061 JZR262061 KJN262061 KTJ262061 LDF262061 LNB262061 LWX262061 MGT262061 MQP262061 NAL262061 NKH262061 NUD262061 ODZ262061 ONV262061 OXR262061 PHN262061 PRJ262061 QBF262061 QLB262061 QUX262061 RET262061 ROP262061 RYL262061 SIH262061 SSD262061 TBZ262061 TLV262061 TVR262061 UFN262061 UPJ262061 UZF262061 VJB262061 VSX262061 WCT262061 WMP262061 WWL262061 AD262103 JZ262103 TV262103 ADR262103 ANN262103 AXJ262103 BHF262103 BRB262103 CAX262103 CKT262103 CUP262103 DEL262103 DOH262103 DYD262103 EHZ262103 ERV262103 FBR262103 FLN262103 FVJ262103 GFF262103 GPB262103 GYX262103 HIT262103 HSP262103 ICL262103 IMH262103 IWD262103 JFZ262103 JPV262103 JZR262103 KJN262103 KTJ262103 LDF262103 LNB262103 LWX262103 MGT262103 MQP262103 NAL262103 NKH262103 NUD262103 ODZ262103 ONV262103 OXR262103 PHN262103 PRJ262103 QBF262103 QLB262103 QUX262103 RET262103 ROP262103 RYL262103 SIH262103 SSD262103 TBZ262103 TLV262103 TVR262103 UFN262103 UPJ262103 UZF262103 VJB262103 VSX262103 WCT262103 WMP262103 WWL262103 AA262382 AC262382 JO262382 JQ262382 TK262382 TM262382 ADG262382 ADI262382 ANC262382 ANE262382 AWY262382 AXA262382 BGU262382 BGW262382 BQQ262382 BQS262382 CAM262382 CAO262382 CKI262382 CKK262382 CUE262382 CUG262382 DEA262382 DEC262382 DNW262382 DNY262382 DXS262382 DXU262382 EHO262382 EHQ262382 ERK262382 ERM262382 FBG262382 FBI262382 FLC262382 FLE262382 FUY262382 FVA262382 GEU262382 GEW262382 GOQ262382 GOS262382 GYM262382 GYO262382 HII262382 HIK262382 HSE262382 HSG262382 ICA262382 ICC262382 ILW262382 ILY262382 IVS262382 IVU262382 JFO262382 JFQ262382 JPK262382 JPM262382 JZG262382 JZI262382 KJC262382 KJE262382 KSY262382 KTA262382 LCU262382 LCW262382 LMQ262382 LMS262382 LWM262382 LWO262382 MGI262382 MGK262382 MQE262382 MQG262382 NAA262382 NAC262382 NJW262382 NJY262382 NTS262382 NTU262382 ODO262382 ODQ262382 ONK262382 ONM262382 OXG262382 OXI262382 PHC262382 PHE262382 PQY262382 PRA262382 QAU262382 QAW262382 QKQ262382 QKS262382 QUM262382 QUO262382 REI262382 REK262382 ROE262382 ROG262382 RYA262382 RYC262382 SHW262382 SHY262382 SRS262382 SRU262382 TBO262382 TBQ262382 TLK262382 TLM262382 TVG262382 TVI262382 UFC262382 UFE262382 UOY262382 UPA262382 UYU262382 UYW262382 VIQ262382 VIS262382 VSM262382 VSO262382 WCI262382 WCK262382 WME262382 WMG262382 WWA262382 WWC262382 AA262384 AC262384 JO262384 JQ262384 TK262384 TM262384 ADG262384 ADI262384 ANC262384 ANE262384 AWY262384 AXA262384 BGU262384 BGW262384 BQQ262384 BQS262384 CAM262384 CAO262384 CKI262384 CKK262384 CUE262384 CUG262384 DEA262384 DEC262384 DNW262384 DNY262384 DXS262384 DXU262384 EHO262384 EHQ262384 ERK262384 ERM262384 FBG262384 FBI262384 FLC262384 FLE262384 FUY262384 FVA262384 GEU262384 GEW262384 GOQ262384 GOS262384 GYM262384 GYO262384 HII262384 HIK262384 HSE262384 HSG262384 ICA262384 ICC262384 ILW262384 ILY262384 IVS262384 IVU262384 JFO262384 JFQ262384 JPK262384 JPM262384 JZG262384 JZI262384 KJC262384 KJE262384 KSY262384 KTA262384 LCU262384 LCW262384 LMQ262384 LMS262384 LWM262384 LWO262384 MGI262384 MGK262384 MQE262384 MQG262384 NAA262384 NAC262384 NJW262384 NJY262384 NTS262384 NTU262384 ODO262384 ODQ262384 ONK262384 ONM262384 OXG262384 OXI262384 PHC262384 PHE262384 PQY262384 PRA262384 QAU262384 QAW262384 QKQ262384 QKS262384 QUM262384 QUO262384 REI262384 REK262384 ROE262384 ROG262384 RYA262384 RYC262384 SHW262384 SHY262384 SRS262384 SRU262384 TBO262384 TBQ262384 TLK262384 TLM262384 TVG262384 TVI262384 UFC262384 UFE262384 UOY262384 UPA262384 UYU262384 UYW262384 VIQ262384 VIS262384 VSM262384 VSO262384 WCI262384 WCK262384 WME262384 WMG262384 WWA262384 WWC262384 AA262390 AC262390 JO262390 JQ262390 TK262390 TM262390 ADG262390 ADI262390 ANC262390 ANE262390 AWY262390 AXA262390 BGU262390 BGW262390 BQQ262390 BQS262390 CAM262390 CAO262390 CKI262390 CKK262390 CUE262390 CUG262390 DEA262390 DEC262390 DNW262390 DNY262390 DXS262390 DXU262390 EHO262390 EHQ262390 ERK262390 ERM262390 FBG262390 FBI262390 FLC262390 FLE262390 FUY262390 FVA262390 GEU262390 GEW262390 GOQ262390 GOS262390 GYM262390 GYO262390 HII262390 HIK262390 HSE262390 HSG262390 ICA262390 ICC262390 ILW262390 ILY262390 IVS262390 IVU262390 JFO262390 JFQ262390 JPK262390 JPM262390 JZG262390 JZI262390 KJC262390 KJE262390 KSY262390 KTA262390 LCU262390 LCW262390 LMQ262390 LMS262390 LWM262390 LWO262390 MGI262390 MGK262390 MQE262390 MQG262390 NAA262390 NAC262390 NJW262390 NJY262390 NTS262390 NTU262390 ODO262390 ODQ262390 ONK262390 ONM262390 OXG262390 OXI262390 PHC262390 PHE262390 PQY262390 PRA262390 QAU262390 QAW262390 QKQ262390 QKS262390 QUM262390 QUO262390 REI262390 REK262390 ROE262390 ROG262390 RYA262390 RYC262390 SHW262390 SHY262390 SRS262390 SRU262390 TBO262390 TBQ262390 TLK262390 TLM262390 TVG262390 TVI262390 UFC262390 UFE262390 UOY262390 UPA262390 UYU262390 UYW262390 VIQ262390 VIS262390 VSM262390 VSO262390 WCI262390 WCK262390 WME262390 WMG262390 WWA262390 WWC262390 AA262392 AC262392 JO262392 JQ262392 TK262392 TM262392 ADG262392 ADI262392 ANC262392 ANE262392 AWY262392 AXA262392 BGU262392 BGW262392 BQQ262392 BQS262392 CAM262392 CAO262392 CKI262392 CKK262392 CUE262392 CUG262392 DEA262392 DEC262392 DNW262392 DNY262392 DXS262392 DXU262392 EHO262392 EHQ262392 ERK262392 ERM262392 FBG262392 FBI262392 FLC262392 FLE262392 FUY262392 FVA262392 GEU262392 GEW262392 GOQ262392 GOS262392 GYM262392 GYO262392 HII262392 HIK262392 HSE262392 HSG262392 ICA262392 ICC262392 ILW262392 ILY262392 IVS262392 IVU262392 JFO262392 JFQ262392 JPK262392 JPM262392 JZG262392 JZI262392 KJC262392 KJE262392 KSY262392 KTA262392 LCU262392 LCW262392 LMQ262392 LMS262392 LWM262392 LWO262392 MGI262392 MGK262392 MQE262392 MQG262392 NAA262392 NAC262392 NJW262392 NJY262392 NTS262392 NTU262392 ODO262392 ODQ262392 ONK262392 ONM262392 OXG262392 OXI262392 PHC262392 PHE262392 PQY262392 PRA262392 QAU262392 QAW262392 QKQ262392 QKS262392 QUM262392 QUO262392 REI262392 REK262392 ROE262392 ROG262392 RYA262392 RYC262392 SHW262392 SHY262392 SRS262392 SRU262392 TBO262392 TBQ262392 TLK262392 TLM262392 TVG262392 TVI262392 UFC262392 UFE262392 UOY262392 UPA262392 UYU262392 UYW262392 VIQ262392 VIS262392 VSM262392 VSO262392 WCI262392 WCK262392 WME262392 WMG262392 WWA262392 WWC262392 AA262394 AC262394 JO262394 JQ262394 TK262394 TM262394 ADG262394 ADI262394 ANC262394 ANE262394 AWY262394 AXA262394 BGU262394 BGW262394 BQQ262394 BQS262394 CAM262394 CAO262394 CKI262394 CKK262394 CUE262394 CUG262394 DEA262394 DEC262394 DNW262394 DNY262394 DXS262394 DXU262394 EHO262394 EHQ262394 ERK262394 ERM262394 FBG262394 FBI262394 FLC262394 FLE262394 FUY262394 FVA262394 GEU262394 GEW262394 GOQ262394 GOS262394 GYM262394 GYO262394 HII262394 HIK262394 HSE262394 HSG262394 ICA262394 ICC262394 ILW262394 ILY262394 IVS262394 IVU262394 JFO262394 JFQ262394 JPK262394 JPM262394 JZG262394 JZI262394 KJC262394 KJE262394 KSY262394 KTA262394 LCU262394 LCW262394 LMQ262394 LMS262394 LWM262394 LWO262394 MGI262394 MGK262394 MQE262394 MQG262394 NAA262394 NAC262394 NJW262394 NJY262394 NTS262394 NTU262394 ODO262394 ODQ262394 ONK262394 ONM262394 OXG262394 OXI262394 PHC262394 PHE262394 PQY262394 PRA262394 QAU262394 QAW262394 QKQ262394 QKS262394 QUM262394 QUO262394 REI262394 REK262394 ROE262394 ROG262394 RYA262394 RYC262394 SHW262394 SHY262394 SRS262394 SRU262394 TBO262394 TBQ262394 TLK262394 TLM262394 TVG262394 TVI262394 UFC262394 UFE262394 UOY262394 UPA262394 UYU262394 UYW262394 VIQ262394 VIS262394 VSM262394 VSO262394 WCI262394 WCK262394 WME262394 WMG262394 WWA262394 WWC262394 AD327530 JZ327530 TV327530 ADR327530 ANN327530 AXJ327530 BHF327530 BRB327530 CAX327530 CKT327530 CUP327530 DEL327530 DOH327530 DYD327530 EHZ327530 ERV327530 FBR327530 FLN327530 FVJ327530 GFF327530 GPB327530 GYX327530 HIT327530 HSP327530 ICL327530 IMH327530 IWD327530 JFZ327530 JPV327530 JZR327530 KJN327530 KTJ327530 LDF327530 LNB327530 LWX327530 MGT327530 MQP327530 NAL327530 NKH327530 NUD327530 ODZ327530 ONV327530 OXR327530 PHN327530 PRJ327530 QBF327530 QLB327530 QUX327530 RET327530 ROP327530 RYL327530 SIH327530 SSD327530 TBZ327530 TLV327530 TVR327530 UFN327530 UPJ327530 UZF327530 VJB327530 VSX327530 WCT327530 WMP327530 WWL327530 AB327531 JP327531 TL327531 ADH327531 AND327531 AWZ327531 BGV327531 BQR327531 CAN327531 CKJ327531 CUF327531 DEB327531 DNX327531 DXT327531 EHP327531 ERL327531 FBH327531 FLD327531 FUZ327531 GEV327531 GOR327531 GYN327531 HIJ327531 HSF327531 ICB327531 ILX327531 IVT327531 JFP327531 JPL327531 JZH327531 KJD327531 KSZ327531 LCV327531 LMR327531 LWN327531 MGJ327531 MQF327531 NAB327531 NJX327531 NTT327531 ODP327531 ONL327531 OXH327531 PHD327531 PQZ327531 QAV327531 QKR327531 QUN327531 REJ327531 ROF327531 RYB327531 SHX327531 SRT327531 TBP327531 TLL327531 TVH327531 UFD327531 UOZ327531 UYV327531 VIR327531 VSN327531 WCJ327531 WMF327531 WWB327531 AD327538 JZ327538 TV327538 ADR327538 ANN327538 AXJ327538 BHF327538 BRB327538 CAX327538 CKT327538 CUP327538 DEL327538 DOH327538 DYD327538 EHZ327538 ERV327538 FBR327538 FLN327538 FVJ327538 GFF327538 GPB327538 GYX327538 HIT327538 HSP327538 ICL327538 IMH327538 IWD327538 JFZ327538 JPV327538 JZR327538 KJN327538 KTJ327538 LDF327538 LNB327538 LWX327538 MGT327538 MQP327538 NAL327538 NKH327538 NUD327538 ODZ327538 ONV327538 OXR327538 PHN327538 PRJ327538 QBF327538 QLB327538 QUX327538 RET327538 ROP327538 RYL327538 SIH327538 SSD327538 TBZ327538 TLV327538 TVR327538 UFN327538 UPJ327538 UZF327538 VJB327538 VSX327538 WCT327538 WMP327538 WWL327538 AB327539 JP327539 TL327539 ADH327539 AND327539 AWZ327539 BGV327539 BQR327539 CAN327539 CKJ327539 CUF327539 DEB327539 DNX327539 DXT327539 EHP327539 ERL327539 FBH327539 FLD327539 FUZ327539 GEV327539 GOR327539 GYN327539 HIJ327539 HSF327539 ICB327539 ILX327539 IVT327539 JFP327539 JPL327539 JZH327539 KJD327539 KSZ327539 LCV327539 LMR327539 LWN327539 MGJ327539 MQF327539 NAB327539 NJX327539 NTT327539 ODP327539 ONL327539 OXH327539 PHD327539 PQZ327539 QAV327539 QKR327539 QUN327539 REJ327539 ROF327539 RYB327539 SHX327539 SRT327539 TBP327539 TLL327539 TVH327539 UFD327539 UOZ327539 UYV327539 VIR327539 VSN327539 WCJ327539 WMF327539 WWB327539 AD327576 JZ327576 TV327576 ADR327576 ANN327576 AXJ327576 BHF327576 BRB327576 CAX327576 CKT327576 CUP327576 DEL327576 DOH327576 DYD327576 EHZ327576 ERV327576 FBR327576 FLN327576 FVJ327576 GFF327576 GPB327576 GYX327576 HIT327576 HSP327576 ICL327576 IMH327576 IWD327576 JFZ327576 JPV327576 JZR327576 KJN327576 KTJ327576 LDF327576 LNB327576 LWX327576 MGT327576 MQP327576 NAL327576 NKH327576 NUD327576 ODZ327576 ONV327576 OXR327576 PHN327576 PRJ327576 QBF327576 QLB327576 QUX327576 RET327576 ROP327576 RYL327576 SIH327576 SSD327576 TBZ327576 TLV327576 TVR327576 UFN327576 UPJ327576 UZF327576 VJB327576 VSX327576 WCT327576 WMP327576 WWL327576 AD327591 JZ327591 TV327591 ADR327591 ANN327591 AXJ327591 BHF327591 BRB327591 CAX327591 CKT327591 CUP327591 DEL327591 DOH327591 DYD327591 EHZ327591 ERV327591 FBR327591 FLN327591 FVJ327591 GFF327591 GPB327591 GYX327591 HIT327591 HSP327591 ICL327591 IMH327591 IWD327591 JFZ327591 JPV327591 JZR327591 KJN327591 KTJ327591 LDF327591 LNB327591 LWX327591 MGT327591 MQP327591 NAL327591 NKH327591 NUD327591 ODZ327591 ONV327591 OXR327591 PHN327591 PRJ327591 QBF327591 QLB327591 QUX327591 RET327591 ROP327591 RYL327591 SIH327591 SSD327591 TBZ327591 TLV327591 TVR327591 UFN327591 UPJ327591 UZF327591 VJB327591 VSX327591 WCT327591 WMP327591 WWL327591 AL327594 KH327594 UD327594 ADZ327594 ANV327594 AXR327594 BHN327594 BRJ327594 CBF327594 CLB327594 CUX327594 DET327594 DOP327594 DYL327594 EIH327594 ESD327594 FBZ327594 FLV327594 FVR327594 GFN327594 GPJ327594 GZF327594 HJB327594 HSX327594 ICT327594 IMP327594 IWL327594 JGH327594 JQD327594 JZZ327594 KJV327594 KTR327594 LDN327594 LNJ327594 LXF327594 MHB327594 MQX327594 NAT327594 NKP327594 NUL327594 OEH327594 OOD327594 OXZ327594 PHV327594 PRR327594 QBN327594 QLJ327594 QVF327594 RFB327594 ROX327594 RYT327594 SIP327594 SSL327594 TCH327594 TMD327594 TVZ327594 UFV327594 UPR327594 UZN327594 VJJ327594 VTF327594 WDB327594 WMX327594 WWT327594 AD327597 JZ327597 TV327597 ADR327597 ANN327597 AXJ327597 BHF327597 BRB327597 CAX327597 CKT327597 CUP327597 DEL327597 DOH327597 DYD327597 EHZ327597 ERV327597 FBR327597 FLN327597 FVJ327597 GFF327597 GPB327597 GYX327597 HIT327597 HSP327597 ICL327597 IMH327597 IWD327597 JFZ327597 JPV327597 JZR327597 KJN327597 KTJ327597 LDF327597 LNB327597 LWX327597 MGT327597 MQP327597 NAL327597 NKH327597 NUD327597 ODZ327597 ONV327597 OXR327597 PHN327597 PRJ327597 QBF327597 QLB327597 QUX327597 RET327597 ROP327597 RYL327597 SIH327597 SSD327597 TBZ327597 TLV327597 TVR327597 UFN327597 UPJ327597 UZF327597 VJB327597 VSX327597 WCT327597 WMP327597 WWL327597 AD327639 JZ327639 TV327639 ADR327639 ANN327639 AXJ327639 BHF327639 BRB327639 CAX327639 CKT327639 CUP327639 DEL327639 DOH327639 DYD327639 EHZ327639 ERV327639 FBR327639 FLN327639 FVJ327639 GFF327639 GPB327639 GYX327639 HIT327639 HSP327639 ICL327639 IMH327639 IWD327639 JFZ327639 JPV327639 JZR327639 KJN327639 KTJ327639 LDF327639 LNB327639 LWX327639 MGT327639 MQP327639 NAL327639 NKH327639 NUD327639 ODZ327639 ONV327639 OXR327639 PHN327639 PRJ327639 QBF327639 QLB327639 QUX327639 RET327639 ROP327639 RYL327639 SIH327639 SSD327639 TBZ327639 TLV327639 TVR327639 UFN327639 UPJ327639 UZF327639 VJB327639 VSX327639 WCT327639 WMP327639 WWL327639 AA327918 AC327918 JO327918 JQ327918 TK327918 TM327918 ADG327918 ADI327918 ANC327918 ANE327918 AWY327918 AXA327918 BGU327918 BGW327918 BQQ327918 BQS327918 CAM327918 CAO327918 CKI327918 CKK327918 CUE327918 CUG327918 DEA327918 DEC327918 DNW327918 DNY327918 DXS327918 DXU327918 EHO327918 EHQ327918 ERK327918 ERM327918 FBG327918 FBI327918 FLC327918 FLE327918 FUY327918 FVA327918 GEU327918 GEW327918 GOQ327918 GOS327918 GYM327918 GYO327918 HII327918 HIK327918 HSE327918 HSG327918 ICA327918 ICC327918 ILW327918 ILY327918 IVS327918 IVU327918 JFO327918 JFQ327918 JPK327918 JPM327918 JZG327918 JZI327918 KJC327918 KJE327918 KSY327918 KTA327918 LCU327918 LCW327918 LMQ327918 LMS327918 LWM327918 LWO327918 MGI327918 MGK327918 MQE327918 MQG327918 NAA327918 NAC327918 NJW327918 NJY327918 NTS327918 NTU327918 ODO327918 ODQ327918 ONK327918 ONM327918 OXG327918 OXI327918 PHC327918 PHE327918 PQY327918 PRA327918 QAU327918 QAW327918 QKQ327918 QKS327918 QUM327918 QUO327918 REI327918 REK327918 ROE327918 ROG327918 RYA327918 RYC327918 SHW327918 SHY327918 SRS327918 SRU327918 TBO327918 TBQ327918 TLK327918 TLM327918 TVG327918 TVI327918 UFC327918 UFE327918 UOY327918 UPA327918 UYU327918 UYW327918 VIQ327918 VIS327918 VSM327918 VSO327918 WCI327918 WCK327918 WME327918 WMG327918 WWA327918 WWC327918 AA327920 AC327920 JO327920 JQ327920 TK327920 TM327920 ADG327920 ADI327920 ANC327920 ANE327920 AWY327920 AXA327920 BGU327920 BGW327920 BQQ327920 BQS327920 CAM327920 CAO327920 CKI327920 CKK327920 CUE327920 CUG327920 DEA327920 DEC327920 DNW327920 DNY327920 DXS327920 DXU327920 EHO327920 EHQ327920 ERK327920 ERM327920 FBG327920 FBI327920 FLC327920 FLE327920 FUY327920 FVA327920 GEU327920 GEW327920 GOQ327920 GOS327920 GYM327920 GYO327920 HII327920 HIK327920 HSE327920 HSG327920 ICA327920 ICC327920 ILW327920 ILY327920 IVS327920 IVU327920 JFO327920 JFQ327920 JPK327920 JPM327920 JZG327920 JZI327920 KJC327920 KJE327920 KSY327920 KTA327920 LCU327920 LCW327920 LMQ327920 LMS327920 LWM327920 LWO327920 MGI327920 MGK327920 MQE327920 MQG327920 NAA327920 NAC327920 NJW327920 NJY327920 NTS327920 NTU327920 ODO327920 ODQ327920 ONK327920 ONM327920 OXG327920 OXI327920 PHC327920 PHE327920 PQY327920 PRA327920 QAU327920 QAW327920 QKQ327920 QKS327920 QUM327920 QUO327920 REI327920 REK327920 ROE327920 ROG327920 RYA327920 RYC327920 SHW327920 SHY327920 SRS327920 SRU327920 TBO327920 TBQ327920 TLK327920 TLM327920 TVG327920 TVI327920 UFC327920 UFE327920 UOY327920 UPA327920 UYU327920 UYW327920 VIQ327920 VIS327920 VSM327920 VSO327920 WCI327920 WCK327920 WME327920 WMG327920 WWA327920 WWC327920 AA327926 AC327926 JO327926 JQ327926 TK327926 TM327926 ADG327926 ADI327926 ANC327926 ANE327926 AWY327926 AXA327926 BGU327926 BGW327926 BQQ327926 BQS327926 CAM327926 CAO327926 CKI327926 CKK327926 CUE327926 CUG327926 DEA327926 DEC327926 DNW327926 DNY327926 DXS327926 DXU327926 EHO327926 EHQ327926 ERK327926 ERM327926 FBG327926 FBI327926 FLC327926 FLE327926 FUY327926 FVA327926 GEU327926 GEW327926 GOQ327926 GOS327926 GYM327926 GYO327926 HII327926 HIK327926 HSE327926 HSG327926 ICA327926 ICC327926 ILW327926 ILY327926 IVS327926 IVU327926 JFO327926 JFQ327926 JPK327926 JPM327926 JZG327926 JZI327926 KJC327926 KJE327926 KSY327926 KTA327926 LCU327926 LCW327926 LMQ327926 LMS327926 LWM327926 LWO327926 MGI327926 MGK327926 MQE327926 MQG327926 NAA327926 NAC327926 NJW327926 NJY327926 NTS327926 NTU327926 ODO327926 ODQ327926 ONK327926 ONM327926 OXG327926 OXI327926 PHC327926 PHE327926 PQY327926 PRA327926 QAU327926 QAW327926 QKQ327926 QKS327926 QUM327926 QUO327926 REI327926 REK327926 ROE327926 ROG327926 RYA327926 RYC327926 SHW327926 SHY327926 SRS327926 SRU327926 TBO327926 TBQ327926 TLK327926 TLM327926 TVG327926 TVI327926 UFC327926 UFE327926 UOY327926 UPA327926 UYU327926 UYW327926 VIQ327926 VIS327926 VSM327926 VSO327926 WCI327926 WCK327926 WME327926 WMG327926 WWA327926 WWC327926 AA327928 AC327928 JO327928 JQ327928 TK327928 TM327928 ADG327928 ADI327928 ANC327928 ANE327928 AWY327928 AXA327928 BGU327928 BGW327928 BQQ327928 BQS327928 CAM327928 CAO327928 CKI327928 CKK327928 CUE327928 CUG327928 DEA327928 DEC327928 DNW327928 DNY327928 DXS327928 DXU327928 EHO327928 EHQ327928 ERK327928 ERM327928 FBG327928 FBI327928 FLC327928 FLE327928 FUY327928 FVA327928 GEU327928 GEW327928 GOQ327928 GOS327928 GYM327928 GYO327928 HII327928 HIK327928 HSE327928 HSG327928 ICA327928 ICC327928 ILW327928 ILY327928 IVS327928 IVU327928 JFO327928 JFQ327928 JPK327928 JPM327928 JZG327928 JZI327928 KJC327928 KJE327928 KSY327928 KTA327928 LCU327928 LCW327928 LMQ327928 LMS327928 LWM327928 LWO327928 MGI327928 MGK327928 MQE327928 MQG327928 NAA327928 NAC327928 NJW327928 NJY327928 NTS327928 NTU327928 ODO327928 ODQ327928 ONK327928 ONM327928 OXG327928 OXI327928 PHC327928 PHE327928 PQY327928 PRA327928 QAU327928 QAW327928 QKQ327928 QKS327928 QUM327928 QUO327928 REI327928 REK327928 ROE327928 ROG327928 RYA327928 RYC327928 SHW327928 SHY327928 SRS327928 SRU327928 TBO327928 TBQ327928 TLK327928 TLM327928 TVG327928 TVI327928 UFC327928 UFE327928 UOY327928 UPA327928 UYU327928 UYW327928 VIQ327928 VIS327928 VSM327928 VSO327928 WCI327928 WCK327928 WME327928 WMG327928 WWA327928 WWC327928 AA327930 AC327930 JO327930 JQ327930 TK327930 TM327930 ADG327930 ADI327930 ANC327930 ANE327930 AWY327930 AXA327930 BGU327930 BGW327930 BQQ327930 BQS327930 CAM327930 CAO327930 CKI327930 CKK327930 CUE327930 CUG327930 DEA327930 DEC327930 DNW327930 DNY327930 DXS327930 DXU327930 EHO327930 EHQ327930 ERK327930 ERM327930 FBG327930 FBI327930 FLC327930 FLE327930 FUY327930 FVA327930 GEU327930 GEW327930 GOQ327930 GOS327930 GYM327930 GYO327930 HII327930 HIK327930 HSE327930 HSG327930 ICA327930 ICC327930 ILW327930 ILY327930 IVS327930 IVU327930 JFO327930 JFQ327930 JPK327930 JPM327930 JZG327930 JZI327930 KJC327930 KJE327930 KSY327930 KTA327930 LCU327930 LCW327930 LMQ327930 LMS327930 LWM327930 LWO327930 MGI327930 MGK327930 MQE327930 MQG327930 NAA327930 NAC327930 NJW327930 NJY327930 NTS327930 NTU327930 ODO327930 ODQ327930 ONK327930 ONM327930 OXG327930 OXI327930 PHC327930 PHE327930 PQY327930 PRA327930 QAU327930 QAW327930 QKQ327930 QKS327930 QUM327930 QUO327930 REI327930 REK327930 ROE327930 ROG327930 RYA327930 RYC327930 SHW327930 SHY327930 SRS327930 SRU327930 TBO327930 TBQ327930 TLK327930 TLM327930 TVG327930 TVI327930 UFC327930 UFE327930 UOY327930 UPA327930 UYU327930 UYW327930 VIQ327930 VIS327930 VSM327930 VSO327930 WCI327930 WCK327930 WME327930 WMG327930 WWA327930 WWC327930 AD393066 JZ393066 TV393066 ADR393066 ANN393066 AXJ393066 BHF393066 BRB393066 CAX393066 CKT393066 CUP393066 DEL393066 DOH393066 DYD393066 EHZ393066 ERV393066 FBR393066 FLN393066 FVJ393066 GFF393066 GPB393066 GYX393066 HIT393066 HSP393066 ICL393066 IMH393066 IWD393066 JFZ393066 JPV393066 JZR393066 KJN393066 KTJ393066 LDF393066 LNB393066 LWX393066 MGT393066 MQP393066 NAL393066 NKH393066 NUD393066 ODZ393066 ONV393066 OXR393066 PHN393066 PRJ393066 QBF393066 QLB393066 QUX393066 RET393066 ROP393066 RYL393066 SIH393066 SSD393066 TBZ393066 TLV393066 TVR393066 UFN393066 UPJ393066 UZF393066 VJB393066 VSX393066 WCT393066 WMP393066 WWL393066 AB393067 JP393067 TL393067 ADH393067 AND393067 AWZ393067 BGV393067 BQR393067 CAN393067 CKJ393067 CUF393067 DEB393067 DNX393067 DXT393067 EHP393067 ERL393067 FBH393067 FLD393067 FUZ393067 GEV393067 GOR393067 GYN393067 HIJ393067 HSF393067 ICB393067 ILX393067 IVT393067 JFP393067 JPL393067 JZH393067 KJD393067 KSZ393067 LCV393067 LMR393067 LWN393067 MGJ393067 MQF393067 NAB393067 NJX393067 NTT393067 ODP393067 ONL393067 OXH393067 PHD393067 PQZ393067 QAV393067 QKR393067 QUN393067 REJ393067 ROF393067 RYB393067 SHX393067 SRT393067 TBP393067 TLL393067 TVH393067 UFD393067 UOZ393067 UYV393067 VIR393067 VSN393067 WCJ393067 WMF393067 WWB393067 AD393074 JZ393074 TV393074 ADR393074 ANN393074 AXJ393074 BHF393074 BRB393074 CAX393074 CKT393074 CUP393074 DEL393074 DOH393074 DYD393074 EHZ393074 ERV393074 FBR393074 FLN393074 FVJ393074 GFF393074 GPB393074 GYX393074 HIT393074 HSP393074 ICL393074 IMH393074 IWD393074 JFZ393074 JPV393074 JZR393074 KJN393074 KTJ393074 LDF393074 LNB393074 LWX393074 MGT393074 MQP393074 NAL393074 NKH393074 NUD393074 ODZ393074 ONV393074 OXR393074 PHN393074 PRJ393074 QBF393074 QLB393074 QUX393074 RET393074 ROP393074 RYL393074 SIH393074 SSD393074 TBZ393074 TLV393074 TVR393074 UFN393074 UPJ393074 UZF393074 VJB393074 VSX393074 WCT393074 WMP393074 WWL393074 AB393075 JP393075 TL393075 ADH393075 AND393075 AWZ393075 BGV393075 BQR393075 CAN393075 CKJ393075 CUF393075 DEB393075 DNX393075 DXT393075 EHP393075 ERL393075 FBH393075 FLD393075 FUZ393075 GEV393075 GOR393075 GYN393075 HIJ393075 HSF393075 ICB393075 ILX393075 IVT393075 JFP393075 JPL393075 JZH393075 KJD393075 KSZ393075 LCV393075 LMR393075 LWN393075 MGJ393075 MQF393075 NAB393075 NJX393075 NTT393075 ODP393075 ONL393075 OXH393075 PHD393075 PQZ393075 QAV393075 QKR393075 QUN393075 REJ393075 ROF393075 RYB393075 SHX393075 SRT393075 TBP393075 TLL393075 TVH393075 UFD393075 UOZ393075 UYV393075 VIR393075 VSN393075 WCJ393075 WMF393075 WWB393075 AD393112 JZ393112 TV393112 ADR393112 ANN393112 AXJ393112 BHF393112 BRB393112 CAX393112 CKT393112 CUP393112 DEL393112 DOH393112 DYD393112 EHZ393112 ERV393112 FBR393112 FLN393112 FVJ393112 GFF393112 GPB393112 GYX393112 HIT393112 HSP393112 ICL393112 IMH393112 IWD393112 JFZ393112 JPV393112 JZR393112 KJN393112 KTJ393112 LDF393112 LNB393112 LWX393112 MGT393112 MQP393112 NAL393112 NKH393112 NUD393112 ODZ393112 ONV393112 OXR393112 PHN393112 PRJ393112 QBF393112 QLB393112 QUX393112 RET393112 ROP393112 RYL393112 SIH393112 SSD393112 TBZ393112 TLV393112 TVR393112 UFN393112 UPJ393112 UZF393112 VJB393112 VSX393112 WCT393112 WMP393112 WWL393112 AD393127 JZ393127 TV393127 ADR393127 ANN393127 AXJ393127 BHF393127 BRB393127 CAX393127 CKT393127 CUP393127 DEL393127 DOH393127 DYD393127 EHZ393127 ERV393127 FBR393127 FLN393127 FVJ393127 GFF393127 GPB393127 GYX393127 HIT393127 HSP393127 ICL393127 IMH393127 IWD393127 JFZ393127 JPV393127 JZR393127 KJN393127 KTJ393127 LDF393127 LNB393127 LWX393127 MGT393127 MQP393127 NAL393127 NKH393127 NUD393127 ODZ393127 ONV393127 OXR393127 PHN393127 PRJ393127 QBF393127 QLB393127 QUX393127 RET393127 ROP393127 RYL393127 SIH393127 SSD393127 TBZ393127 TLV393127 TVR393127 UFN393127 UPJ393127 UZF393127 VJB393127 VSX393127 WCT393127 WMP393127 WWL393127 AL393130 KH393130 UD393130 ADZ393130 ANV393130 AXR393130 BHN393130 BRJ393130 CBF393130 CLB393130 CUX393130 DET393130 DOP393130 DYL393130 EIH393130 ESD393130 FBZ393130 FLV393130 FVR393130 GFN393130 GPJ393130 GZF393130 HJB393130 HSX393130 ICT393130 IMP393130 IWL393130 JGH393130 JQD393130 JZZ393130 KJV393130 KTR393130 LDN393130 LNJ393130 LXF393130 MHB393130 MQX393130 NAT393130 NKP393130 NUL393130 OEH393130 OOD393130 OXZ393130 PHV393130 PRR393130 QBN393130 QLJ393130 QVF393130 RFB393130 ROX393130 RYT393130 SIP393130 SSL393130 TCH393130 TMD393130 TVZ393130 UFV393130 UPR393130 UZN393130 VJJ393130 VTF393130 WDB393130 WMX393130 WWT393130 AD393133 JZ393133 TV393133 ADR393133 ANN393133 AXJ393133 BHF393133 BRB393133 CAX393133 CKT393133 CUP393133 DEL393133 DOH393133 DYD393133 EHZ393133 ERV393133 FBR393133 FLN393133 FVJ393133 GFF393133 GPB393133 GYX393133 HIT393133 HSP393133 ICL393133 IMH393133 IWD393133 JFZ393133 JPV393133 JZR393133 KJN393133 KTJ393133 LDF393133 LNB393133 LWX393133 MGT393133 MQP393133 NAL393133 NKH393133 NUD393133 ODZ393133 ONV393133 OXR393133 PHN393133 PRJ393133 QBF393133 QLB393133 QUX393133 RET393133 ROP393133 RYL393133 SIH393133 SSD393133 TBZ393133 TLV393133 TVR393133 UFN393133 UPJ393133 UZF393133 VJB393133 VSX393133 WCT393133 WMP393133 WWL393133 AD393175 JZ393175 TV393175 ADR393175 ANN393175 AXJ393175 BHF393175 BRB393175 CAX393175 CKT393175 CUP393175 DEL393175 DOH393175 DYD393175 EHZ393175 ERV393175 FBR393175 FLN393175 FVJ393175 GFF393175 GPB393175 GYX393175 HIT393175 HSP393175 ICL393175 IMH393175 IWD393175 JFZ393175 JPV393175 JZR393175 KJN393175 KTJ393175 LDF393175 LNB393175 LWX393175 MGT393175 MQP393175 NAL393175 NKH393175 NUD393175 ODZ393175 ONV393175 OXR393175 PHN393175 PRJ393175 QBF393175 QLB393175 QUX393175 RET393175 ROP393175 RYL393175 SIH393175 SSD393175 TBZ393175 TLV393175 TVR393175 UFN393175 UPJ393175 UZF393175 VJB393175 VSX393175 WCT393175 WMP393175 WWL393175 AA393454 AC393454 JO393454 JQ393454 TK393454 TM393454 ADG393454 ADI393454 ANC393454 ANE393454 AWY393454 AXA393454 BGU393454 BGW393454 BQQ393454 BQS393454 CAM393454 CAO393454 CKI393454 CKK393454 CUE393454 CUG393454 DEA393454 DEC393454 DNW393454 DNY393454 DXS393454 DXU393454 EHO393454 EHQ393454 ERK393454 ERM393454 FBG393454 FBI393454 FLC393454 FLE393454 FUY393454 FVA393454 GEU393454 GEW393454 GOQ393454 GOS393454 GYM393454 GYO393454 HII393454 HIK393454 HSE393454 HSG393454 ICA393454 ICC393454 ILW393454 ILY393454 IVS393454 IVU393454 JFO393454 JFQ393454 JPK393454 JPM393454 JZG393454 JZI393454 KJC393454 KJE393454 KSY393454 KTA393454 LCU393454 LCW393454 LMQ393454 LMS393454 LWM393454 LWO393454 MGI393454 MGK393454 MQE393454 MQG393454 NAA393454 NAC393454 NJW393454 NJY393454 NTS393454 NTU393454 ODO393454 ODQ393454 ONK393454 ONM393454 OXG393454 OXI393454 PHC393454 PHE393454 PQY393454 PRA393454 QAU393454 QAW393454 QKQ393454 QKS393454 QUM393454 QUO393454 REI393454 REK393454 ROE393454 ROG393454 RYA393454 RYC393454 SHW393454 SHY393454 SRS393454 SRU393454 TBO393454 TBQ393454 TLK393454 TLM393454 TVG393454 TVI393454 UFC393454 UFE393454 UOY393454 UPA393454 UYU393454 UYW393454 VIQ393454 VIS393454 VSM393454 VSO393454 WCI393454 WCK393454 WME393454 WMG393454 WWA393454 WWC393454 AA393456 AC393456 JO393456 JQ393456 TK393456 TM393456 ADG393456 ADI393456 ANC393456 ANE393456 AWY393456 AXA393456 BGU393456 BGW393456 BQQ393456 BQS393456 CAM393456 CAO393456 CKI393456 CKK393456 CUE393456 CUG393456 DEA393456 DEC393456 DNW393456 DNY393456 DXS393456 DXU393456 EHO393456 EHQ393456 ERK393456 ERM393456 FBG393456 FBI393456 FLC393456 FLE393456 FUY393456 FVA393456 GEU393456 GEW393456 GOQ393456 GOS393456 GYM393456 GYO393456 HII393456 HIK393456 HSE393456 HSG393456 ICA393456 ICC393456 ILW393456 ILY393456 IVS393456 IVU393456 JFO393456 JFQ393456 JPK393456 JPM393456 JZG393456 JZI393456 KJC393456 KJE393456 KSY393456 KTA393456 LCU393456 LCW393456 LMQ393456 LMS393456 LWM393456 LWO393456 MGI393456 MGK393456 MQE393456 MQG393456 NAA393456 NAC393456 NJW393456 NJY393456 NTS393456 NTU393456 ODO393456 ODQ393456 ONK393456 ONM393456 OXG393456 OXI393456 PHC393456 PHE393456 PQY393456 PRA393456 QAU393456 QAW393456 QKQ393456 QKS393456 QUM393456 QUO393456 REI393456 REK393456 ROE393456 ROG393456 RYA393456 RYC393456 SHW393456 SHY393456 SRS393456 SRU393456 TBO393456 TBQ393456 TLK393456 TLM393456 TVG393456 TVI393456 UFC393456 UFE393456 UOY393456 UPA393456 UYU393456 UYW393456 VIQ393456 VIS393456 VSM393456 VSO393456 WCI393456 WCK393456 WME393456 WMG393456 WWA393456 WWC393456 AA393462 AC393462 JO393462 JQ393462 TK393462 TM393462 ADG393462 ADI393462 ANC393462 ANE393462 AWY393462 AXA393462 BGU393462 BGW393462 BQQ393462 BQS393462 CAM393462 CAO393462 CKI393462 CKK393462 CUE393462 CUG393462 DEA393462 DEC393462 DNW393462 DNY393462 DXS393462 DXU393462 EHO393462 EHQ393462 ERK393462 ERM393462 FBG393462 FBI393462 FLC393462 FLE393462 FUY393462 FVA393462 GEU393462 GEW393462 GOQ393462 GOS393462 GYM393462 GYO393462 HII393462 HIK393462 HSE393462 HSG393462 ICA393462 ICC393462 ILW393462 ILY393462 IVS393462 IVU393462 JFO393462 JFQ393462 JPK393462 JPM393462 JZG393462 JZI393462 KJC393462 KJE393462 KSY393462 KTA393462 LCU393462 LCW393462 LMQ393462 LMS393462 LWM393462 LWO393462 MGI393462 MGK393462 MQE393462 MQG393462 NAA393462 NAC393462 NJW393462 NJY393462 NTS393462 NTU393462 ODO393462 ODQ393462 ONK393462 ONM393462 OXG393462 OXI393462 PHC393462 PHE393462 PQY393462 PRA393462 QAU393462 QAW393462 QKQ393462 QKS393462 QUM393462 QUO393462 REI393462 REK393462 ROE393462 ROG393462 RYA393462 RYC393462 SHW393462 SHY393462 SRS393462 SRU393462 TBO393462 TBQ393462 TLK393462 TLM393462 TVG393462 TVI393462 UFC393462 UFE393462 UOY393462 UPA393462 UYU393462 UYW393462 VIQ393462 VIS393462 VSM393462 VSO393462 WCI393462 WCK393462 WME393462 WMG393462 WWA393462 WWC393462 AA393464 AC393464 JO393464 JQ393464 TK393464 TM393464 ADG393464 ADI393464 ANC393464 ANE393464 AWY393464 AXA393464 BGU393464 BGW393464 BQQ393464 BQS393464 CAM393464 CAO393464 CKI393464 CKK393464 CUE393464 CUG393464 DEA393464 DEC393464 DNW393464 DNY393464 DXS393464 DXU393464 EHO393464 EHQ393464 ERK393464 ERM393464 FBG393464 FBI393464 FLC393464 FLE393464 FUY393464 FVA393464 GEU393464 GEW393464 GOQ393464 GOS393464 GYM393464 GYO393464 HII393464 HIK393464 HSE393464 HSG393464 ICA393464 ICC393464 ILW393464 ILY393464 IVS393464 IVU393464 JFO393464 JFQ393464 JPK393464 JPM393464 JZG393464 JZI393464 KJC393464 KJE393464 KSY393464 KTA393464 LCU393464 LCW393464 LMQ393464 LMS393464 LWM393464 LWO393464 MGI393464 MGK393464 MQE393464 MQG393464 NAA393464 NAC393464 NJW393464 NJY393464 NTS393464 NTU393464 ODO393464 ODQ393464 ONK393464 ONM393464 OXG393464 OXI393464 PHC393464 PHE393464 PQY393464 PRA393464 QAU393464 QAW393464 QKQ393464 QKS393464 QUM393464 QUO393464 REI393464 REK393464 ROE393464 ROG393464 RYA393464 RYC393464 SHW393464 SHY393464 SRS393464 SRU393464 TBO393464 TBQ393464 TLK393464 TLM393464 TVG393464 TVI393464 UFC393464 UFE393464 UOY393464 UPA393464 UYU393464 UYW393464 VIQ393464 VIS393464 VSM393464 VSO393464 WCI393464 WCK393464 WME393464 WMG393464 WWA393464 WWC393464 AA393466 AC393466 JO393466 JQ393466 TK393466 TM393466 ADG393466 ADI393466 ANC393466 ANE393466 AWY393466 AXA393466 BGU393466 BGW393466 BQQ393466 BQS393466 CAM393466 CAO393466 CKI393466 CKK393466 CUE393466 CUG393466 DEA393466 DEC393466 DNW393466 DNY393466 DXS393466 DXU393466 EHO393466 EHQ393466 ERK393466 ERM393466 FBG393466 FBI393466 FLC393466 FLE393466 FUY393466 FVA393466 GEU393466 GEW393466 GOQ393466 GOS393466 GYM393466 GYO393466 HII393466 HIK393466 HSE393466 HSG393466 ICA393466 ICC393466 ILW393466 ILY393466 IVS393466 IVU393466 JFO393466 JFQ393466 JPK393466 JPM393466 JZG393466 JZI393466 KJC393466 KJE393466 KSY393466 KTA393466 LCU393466 LCW393466 LMQ393466 LMS393466 LWM393466 LWO393466 MGI393466 MGK393466 MQE393466 MQG393466 NAA393466 NAC393466 NJW393466 NJY393466 NTS393466 NTU393466 ODO393466 ODQ393466 ONK393466 ONM393466 OXG393466 OXI393466 PHC393466 PHE393466 PQY393466 PRA393466 QAU393466 QAW393466 QKQ393466 QKS393466 QUM393466 QUO393466 REI393466 REK393466 ROE393466 ROG393466 RYA393466 RYC393466 SHW393466 SHY393466 SRS393466 SRU393466 TBO393466 TBQ393466 TLK393466 TLM393466 TVG393466 TVI393466 UFC393466 UFE393466 UOY393466 UPA393466 UYU393466 UYW393466 VIQ393466 VIS393466 VSM393466 VSO393466 WCI393466 WCK393466 WME393466 WMG393466 WWA393466 WWC393466 AD458602 JZ458602 TV458602 ADR458602 ANN458602 AXJ458602 BHF458602 BRB458602 CAX458602 CKT458602 CUP458602 DEL458602 DOH458602 DYD458602 EHZ458602 ERV458602 FBR458602 FLN458602 FVJ458602 GFF458602 GPB458602 GYX458602 HIT458602 HSP458602 ICL458602 IMH458602 IWD458602 JFZ458602 JPV458602 JZR458602 KJN458602 KTJ458602 LDF458602 LNB458602 LWX458602 MGT458602 MQP458602 NAL458602 NKH458602 NUD458602 ODZ458602 ONV458602 OXR458602 PHN458602 PRJ458602 QBF458602 QLB458602 QUX458602 RET458602 ROP458602 RYL458602 SIH458602 SSD458602 TBZ458602 TLV458602 TVR458602 UFN458602 UPJ458602 UZF458602 VJB458602 VSX458602 WCT458602 WMP458602 WWL458602 AB458603 JP458603 TL458603 ADH458603 AND458603 AWZ458603 BGV458603 BQR458603 CAN458603 CKJ458603 CUF458603 DEB458603 DNX458603 DXT458603 EHP458603 ERL458603 FBH458603 FLD458603 FUZ458603 GEV458603 GOR458603 GYN458603 HIJ458603 HSF458603 ICB458603 ILX458603 IVT458603 JFP458603 JPL458603 JZH458603 KJD458603 KSZ458603 LCV458603 LMR458603 LWN458603 MGJ458603 MQF458603 NAB458603 NJX458603 NTT458603 ODP458603 ONL458603 OXH458603 PHD458603 PQZ458603 QAV458603 QKR458603 QUN458603 REJ458603 ROF458603 RYB458603 SHX458603 SRT458603 TBP458603 TLL458603 TVH458603 UFD458603 UOZ458603 UYV458603 VIR458603 VSN458603 WCJ458603 WMF458603 WWB458603 AD458610 JZ458610 TV458610 ADR458610 ANN458610 AXJ458610 BHF458610 BRB458610 CAX458610 CKT458610 CUP458610 DEL458610 DOH458610 DYD458610 EHZ458610 ERV458610 FBR458610 FLN458610 FVJ458610 GFF458610 GPB458610 GYX458610 HIT458610 HSP458610 ICL458610 IMH458610 IWD458610 JFZ458610 JPV458610 JZR458610 KJN458610 KTJ458610 LDF458610 LNB458610 LWX458610 MGT458610 MQP458610 NAL458610 NKH458610 NUD458610 ODZ458610 ONV458610 OXR458610 PHN458610 PRJ458610 QBF458610 QLB458610 QUX458610 RET458610 ROP458610 RYL458610 SIH458610 SSD458610 TBZ458610 TLV458610 TVR458610 UFN458610 UPJ458610 UZF458610 VJB458610 VSX458610 WCT458610 WMP458610 WWL458610 AB458611 JP458611 TL458611 ADH458611 AND458611 AWZ458611 BGV458611 BQR458611 CAN458611 CKJ458611 CUF458611 DEB458611 DNX458611 DXT458611 EHP458611 ERL458611 FBH458611 FLD458611 FUZ458611 GEV458611 GOR458611 GYN458611 HIJ458611 HSF458611 ICB458611 ILX458611 IVT458611 JFP458611 JPL458611 JZH458611 KJD458611 KSZ458611 LCV458611 LMR458611 LWN458611 MGJ458611 MQF458611 NAB458611 NJX458611 NTT458611 ODP458611 ONL458611 OXH458611 PHD458611 PQZ458611 QAV458611 QKR458611 QUN458611 REJ458611 ROF458611 RYB458611 SHX458611 SRT458611 TBP458611 TLL458611 TVH458611 UFD458611 UOZ458611 UYV458611 VIR458611 VSN458611 WCJ458611 WMF458611 WWB458611 AD458648 JZ458648 TV458648 ADR458648 ANN458648 AXJ458648 BHF458648 BRB458648 CAX458648 CKT458648 CUP458648 DEL458648 DOH458648 DYD458648 EHZ458648 ERV458648 FBR458648 FLN458648 FVJ458648 GFF458648 GPB458648 GYX458648 HIT458648 HSP458648 ICL458648 IMH458648 IWD458648 JFZ458648 JPV458648 JZR458648 KJN458648 KTJ458648 LDF458648 LNB458648 LWX458648 MGT458648 MQP458648 NAL458648 NKH458648 NUD458648 ODZ458648 ONV458648 OXR458648 PHN458648 PRJ458648 QBF458648 QLB458648 QUX458648 RET458648 ROP458648 RYL458648 SIH458648 SSD458648 TBZ458648 TLV458648 TVR458648 UFN458648 UPJ458648 UZF458648 VJB458648 VSX458648 WCT458648 WMP458648 WWL458648 AD458663 JZ458663 TV458663 ADR458663 ANN458663 AXJ458663 BHF458663 BRB458663 CAX458663 CKT458663 CUP458663 DEL458663 DOH458663 DYD458663 EHZ458663 ERV458663 FBR458663 FLN458663 FVJ458663 GFF458663 GPB458663 GYX458663 HIT458663 HSP458663 ICL458663 IMH458663 IWD458663 JFZ458663 JPV458663 JZR458663 KJN458663 KTJ458663 LDF458663 LNB458663 LWX458663 MGT458663 MQP458663 NAL458663 NKH458663 NUD458663 ODZ458663 ONV458663 OXR458663 PHN458663 PRJ458663 QBF458663 QLB458663 QUX458663 RET458663 ROP458663 RYL458663 SIH458663 SSD458663 TBZ458663 TLV458663 TVR458663 UFN458663 UPJ458663 UZF458663 VJB458663 VSX458663 WCT458663 WMP458663 WWL458663 AL458666 KH458666 UD458666 ADZ458666 ANV458666 AXR458666 BHN458666 BRJ458666 CBF458666 CLB458666 CUX458666 DET458666 DOP458666 DYL458666 EIH458666 ESD458666 FBZ458666 FLV458666 FVR458666 GFN458666 GPJ458666 GZF458666 HJB458666 HSX458666 ICT458666 IMP458666 IWL458666 JGH458666 JQD458666 JZZ458666 KJV458666 KTR458666 LDN458666 LNJ458666 LXF458666 MHB458666 MQX458666 NAT458666 NKP458666 NUL458666 OEH458666 OOD458666 OXZ458666 PHV458666 PRR458666 QBN458666 QLJ458666 QVF458666 RFB458666 ROX458666 RYT458666 SIP458666 SSL458666 TCH458666 TMD458666 TVZ458666 UFV458666 UPR458666 UZN458666 VJJ458666 VTF458666 WDB458666 WMX458666 WWT458666 AD458669 JZ458669 TV458669 ADR458669 ANN458669 AXJ458669 BHF458669 BRB458669 CAX458669 CKT458669 CUP458669 DEL458669 DOH458669 DYD458669 EHZ458669 ERV458669 FBR458669 FLN458669 FVJ458669 GFF458669 GPB458669 GYX458669 HIT458669 HSP458669 ICL458669 IMH458669 IWD458669 JFZ458669 JPV458669 JZR458669 KJN458669 KTJ458669 LDF458669 LNB458669 LWX458669 MGT458669 MQP458669 NAL458669 NKH458669 NUD458669 ODZ458669 ONV458669 OXR458669 PHN458669 PRJ458669 QBF458669 QLB458669 QUX458669 RET458669 ROP458669 RYL458669 SIH458669 SSD458669 TBZ458669 TLV458669 TVR458669 UFN458669 UPJ458669 UZF458669 VJB458669 VSX458669 WCT458669 WMP458669 WWL458669 AD458711 JZ458711 TV458711 ADR458711 ANN458711 AXJ458711 BHF458711 BRB458711 CAX458711 CKT458711 CUP458711 DEL458711 DOH458711 DYD458711 EHZ458711 ERV458711 FBR458711 FLN458711 FVJ458711 GFF458711 GPB458711 GYX458711 HIT458711 HSP458711 ICL458711 IMH458711 IWD458711 JFZ458711 JPV458711 JZR458711 KJN458711 KTJ458711 LDF458711 LNB458711 LWX458711 MGT458711 MQP458711 NAL458711 NKH458711 NUD458711 ODZ458711 ONV458711 OXR458711 PHN458711 PRJ458711 QBF458711 QLB458711 QUX458711 RET458711 ROP458711 RYL458711 SIH458711 SSD458711 TBZ458711 TLV458711 TVR458711 UFN458711 UPJ458711 UZF458711 VJB458711 VSX458711 WCT458711 WMP458711 WWL458711 AA458990 AC458990 JO458990 JQ458990 TK458990 TM458990 ADG458990 ADI458990 ANC458990 ANE458990 AWY458990 AXA458990 BGU458990 BGW458990 BQQ458990 BQS458990 CAM458990 CAO458990 CKI458990 CKK458990 CUE458990 CUG458990 DEA458990 DEC458990 DNW458990 DNY458990 DXS458990 DXU458990 EHO458990 EHQ458990 ERK458990 ERM458990 FBG458990 FBI458990 FLC458990 FLE458990 FUY458990 FVA458990 GEU458990 GEW458990 GOQ458990 GOS458990 GYM458990 GYO458990 HII458990 HIK458990 HSE458990 HSG458990 ICA458990 ICC458990 ILW458990 ILY458990 IVS458990 IVU458990 JFO458990 JFQ458990 JPK458990 JPM458990 JZG458990 JZI458990 KJC458990 KJE458990 KSY458990 KTA458990 LCU458990 LCW458990 LMQ458990 LMS458990 LWM458990 LWO458990 MGI458990 MGK458990 MQE458990 MQG458990 NAA458990 NAC458990 NJW458990 NJY458990 NTS458990 NTU458990 ODO458990 ODQ458990 ONK458990 ONM458990 OXG458990 OXI458990 PHC458990 PHE458990 PQY458990 PRA458990 QAU458990 QAW458990 QKQ458990 QKS458990 QUM458990 QUO458990 REI458990 REK458990 ROE458990 ROG458990 RYA458990 RYC458990 SHW458990 SHY458990 SRS458990 SRU458990 TBO458990 TBQ458990 TLK458990 TLM458990 TVG458990 TVI458990 UFC458990 UFE458990 UOY458990 UPA458990 UYU458990 UYW458990 VIQ458990 VIS458990 VSM458990 VSO458990 WCI458990 WCK458990 WME458990 WMG458990 WWA458990 WWC458990 AA458992 AC458992 JO458992 JQ458992 TK458992 TM458992 ADG458992 ADI458992 ANC458992 ANE458992 AWY458992 AXA458992 BGU458992 BGW458992 BQQ458992 BQS458992 CAM458992 CAO458992 CKI458992 CKK458992 CUE458992 CUG458992 DEA458992 DEC458992 DNW458992 DNY458992 DXS458992 DXU458992 EHO458992 EHQ458992 ERK458992 ERM458992 FBG458992 FBI458992 FLC458992 FLE458992 FUY458992 FVA458992 GEU458992 GEW458992 GOQ458992 GOS458992 GYM458992 GYO458992 HII458992 HIK458992 HSE458992 HSG458992 ICA458992 ICC458992 ILW458992 ILY458992 IVS458992 IVU458992 JFO458992 JFQ458992 JPK458992 JPM458992 JZG458992 JZI458992 KJC458992 KJE458992 KSY458992 KTA458992 LCU458992 LCW458992 LMQ458992 LMS458992 LWM458992 LWO458992 MGI458992 MGK458992 MQE458992 MQG458992 NAA458992 NAC458992 NJW458992 NJY458992 NTS458992 NTU458992 ODO458992 ODQ458992 ONK458992 ONM458992 OXG458992 OXI458992 PHC458992 PHE458992 PQY458992 PRA458992 QAU458992 QAW458992 QKQ458992 QKS458992 QUM458992 QUO458992 REI458992 REK458992 ROE458992 ROG458992 RYA458992 RYC458992 SHW458992 SHY458992 SRS458992 SRU458992 TBO458992 TBQ458992 TLK458992 TLM458992 TVG458992 TVI458992 UFC458992 UFE458992 UOY458992 UPA458992 UYU458992 UYW458992 VIQ458992 VIS458992 VSM458992 VSO458992 WCI458992 WCK458992 WME458992 WMG458992 WWA458992 WWC458992 AA458998 AC458998 JO458998 JQ458998 TK458998 TM458998 ADG458998 ADI458998 ANC458998 ANE458998 AWY458998 AXA458998 BGU458998 BGW458998 BQQ458998 BQS458998 CAM458998 CAO458998 CKI458998 CKK458998 CUE458998 CUG458998 DEA458998 DEC458998 DNW458998 DNY458998 DXS458998 DXU458998 EHO458998 EHQ458998 ERK458998 ERM458998 FBG458998 FBI458998 FLC458998 FLE458998 FUY458998 FVA458998 GEU458998 GEW458998 GOQ458998 GOS458998 GYM458998 GYO458998 HII458998 HIK458998 HSE458998 HSG458998 ICA458998 ICC458998 ILW458998 ILY458998 IVS458998 IVU458998 JFO458998 JFQ458998 JPK458998 JPM458998 JZG458998 JZI458998 KJC458998 KJE458998 KSY458998 KTA458998 LCU458998 LCW458998 LMQ458998 LMS458998 LWM458998 LWO458998 MGI458998 MGK458998 MQE458998 MQG458998 NAA458998 NAC458998 NJW458998 NJY458998 NTS458998 NTU458998 ODO458998 ODQ458998 ONK458998 ONM458998 OXG458998 OXI458998 PHC458998 PHE458998 PQY458998 PRA458998 QAU458998 QAW458998 QKQ458998 QKS458998 QUM458998 QUO458998 REI458998 REK458998 ROE458998 ROG458998 RYA458998 RYC458998 SHW458998 SHY458998 SRS458998 SRU458998 TBO458998 TBQ458998 TLK458998 TLM458998 TVG458998 TVI458998 UFC458998 UFE458998 UOY458998 UPA458998 UYU458998 UYW458998 VIQ458998 VIS458998 VSM458998 VSO458998 WCI458998 WCK458998 WME458998 WMG458998 WWA458998 WWC458998 AA459000 AC459000 JO459000 JQ459000 TK459000 TM459000 ADG459000 ADI459000 ANC459000 ANE459000 AWY459000 AXA459000 BGU459000 BGW459000 BQQ459000 BQS459000 CAM459000 CAO459000 CKI459000 CKK459000 CUE459000 CUG459000 DEA459000 DEC459000 DNW459000 DNY459000 DXS459000 DXU459000 EHO459000 EHQ459000 ERK459000 ERM459000 FBG459000 FBI459000 FLC459000 FLE459000 FUY459000 FVA459000 GEU459000 GEW459000 GOQ459000 GOS459000 GYM459000 GYO459000 HII459000 HIK459000 HSE459000 HSG459000 ICA459000 ICC459000 ILW459000 ILY459000 IVS459000 IVU459000 JFO459000 JFQ459000 JPK459000 JPM459000 JZG459000 JZI459000 KJC459000 KJE459000 KSY459000 KTA459000 LCU459000 LCW459000 LMQ459000 LMS459000 LWM459000 LWO459000 MGI459000 MGK459000 MQE459000 MQG459000 NAA459000 NAC459000 NJW459000 NJY459000 NTS459000 NTU459000 ODO459000 ODQ459000 ONK459000 ONM459000 OXG459000 OXI459000 PHC459000 PHE459000 PQY459000 PRA459000 QAU459000 QAW459000 QKQ459000 QKS459000 QUM459000 QUO459000 REI459000 REK459000 ROE459000 ROG459000 RYA459000 RYC459000 SHW459000 SHY459000 SRS459000 SRU459000 TBO459000 TBQ459000 TLK459000 TLM459000 TVG459000 TVI459000 UFC459000 UFE459000 UOY459000 UPA459000 UYU459000 UYW459000 VIQ459000 VIS459000 VSM459000 VSO459000 WCI459000 WCK459000 WME459000 WMG459000 WWA459000 WWC459000 AA459002 AC459002 JO459002 JQ459002 TK459002 TM459002 ADG459002 ADI459002 ANC459002 ANE459002 AWY459002 AXA459002 BGU459002 BGW459002 BQQ459002 BQS459002 CAM459002 CAO459002 CKI459002 CKK459002 CUE459002 CUG459002 DEA459002 DEC459002 DNW459002 DNY459002 DXS459002 DXU459002 EHO459002 EHQ459002 ERK459002 ERM459002 FBG459002 FBI459002 FLC459002 FLE459002 FUY459002 FVA459002 GEU459002 GEW459002 GOQ459002 GOS459002 GYM459002 GYO459002 HII459002 HIK459002 HSE459002 HSG459002 ICA459002 ICC459002 ILW459002 ILY459002 IVS459002 IVU459002 JFO459002 JFQ459002 JPK459002 JPM459002 JZG459002 JZI459002 KJC459002 KJE459002 KSY459002 KTA459002 LCU459002 LCW459002 LMQ459002 LMS459002 LWM459002 LWO459002 MGI459002 MGK459002 MQE459002 MQG459002 NAA459002 NAC459002 NJW459002 NJY459002 NTS459002 NTU459002 ODO459002 ODQ459002 ONK459002 ONM459002 OXG459002 OXI459002 PHC459002 PHE459002 PQY459002 PRA459002 QAU459002 QAW459002 QKQ459002 QKS459002 QUM459002 QUO459002 REI459002 REK459002 ROE459002 ROG459002 RYA459002 RYC459002 SHW459002 SHY459002 SRS459002 SRU459002 TBO459002 TBQ459002 TLK459002 TLM459002 TVG459002 TVI459002 UFC459002 UFE459002 UOY459002 UPA459002 UYU459002 UYW459002 VIQ459002 VIS459002 VSM459002 VSO459002 WCI459002 WCK459002 WME459002 WMG459002 WWA459002 WWC459002 AD524138 JZ524138 TV524138 ADR524138 ANN524138 AXJ524138 BHF524138 BRB524138 CAX524138 CKT524138 CUP524138 DEL524138 DOH524138 DYD524138 EHZ524138 ERV524138 FBR524138 FLN524138 FVJ524138 GFF524138 GPB524138 GYX524138 HIT524138 HSP524138 ICL524138 IMH524138 IWD524138 JFZ524138 JPV524138 JZR524138 KJN524138 KTJ524138 LDF524138 LNB524138 LWX524138 MGT524138 MQP524138 NAL524138 NKH524138 NUD524138 ODZ524138 ONV524138 OXR524138 PHN524138 PRJ524138 QBF524138 QLB524138 QUX524138 RET524138 ROP524138 RYL524138 SIH524138 SSD524138 TBZ524138 TLV524138 TVR524138 UFN524138 UPJ524138 UZF524138 VJB524138 VSX524138 WCT524138 WMP524138 WWL524138 AB524139 JP524139 TL524139 ADH524139 AND524139 AWZ524139 BGV524139 BQR524139 CAN524139 CKJ524139 CUF524139 DEB524139 DNX524139 DXT524139 EHP524139 ERL524139 FBH524139 FLD524139 FUZ524139 GEV524139 GOR524139 GYN524139 HIJ524139 HSF524139 ICB524139 ILX524139 IVT524139 JFP524139 JPL524139 JZH524139 KJD524139 KSZ524139 LCV524139 LMR524139 LWN524139 MGJ524139 MQF524139 NAB524139 NJX524139 NTT524139 ODP524139 ONL524139 OXH524139 PHD524139 PQZ524139 QAV524139 QKR524139 QUN524139 REJ524139 ROF524139 RYB524139 SHX524139 SRT524139 TBP524139 TLL524139 TVH524139 UFD524139 UOZ524139 UYV524139 VIR524139 VSN524139 WCJ524139 WMF524139 WWB524139 AD524146 JZ524146 TV524146 ADR524146 ANN524146 AXJ524146 BHF524146 BRB524146 CAX524146 CKT524146 CUP524146 DEL524146 DOH524146 DYD524146 EHZ524146 ERV524146 FBR524146 FLN524146 FVJ524146 GFF524146 GPB524146 GYX524146 HIT524146 HSP524146 ICL524146 IMH524146 IWD524146 JFZ524146 JPV524146 JZR524146 KJN524146 KTJ524146 LDF524146 LNB524146 LWX524146 MGT524146 MQP524146 NAL524146 NKH524146 NUD524146 ODZ524146 ONV524146 OXR524146 PHN524146 PRJ524146 QBF524146 QLB524146 QUX524146 RET524146 ROP524146 RYL524146 SIH524146 SSD524146 TBZ524146 TLV524146 TVR524146 UFN524146 UPJ524146 UZF524146 VJB524146 VSX524146 WCT524146 WMP524146 WWL524146 AB524147 JP524147 TL524147 ADH524147 AND524147 AWZ524147 BGV524147 BQR524147 CAN524147 CKJ524147 CUF524147 DEB524147 DNX524147 DXT524147 EHP524147 ERL524147 FBH524147 FLD524147 FUZ524147 GEV524147 GOR524147 GYN524147 HIJ524147 HSF524147 ICB524147 ILX524147 IVT524147 JFP524147 JPL524147 JZH524147 KJD524147 KSZ524147 LCV524147 LMR524147 LWN524147 MGJ524147 MQF524147 NAB524147 NJX524147 NTT524147 ODP524147 ONL524147 OXH524147 PHD524147 PQZ524147 QAV524147 QKR524147 QUN524147 REJ524147 ROF524147 RYB524147 SHX524147 SRT524147 TBP524147 TLL524147 TVH524147 UFD524147 UOZ524147 UYV524147 VIR524147 VSN524147 WCJ524147 WMF524147 WWB524147 AD524184 JZ524184 TV524184 ADR524184 ANN524184 AXJ524184 BHF524184 BRB524184 CAX524184 CKT524184 CUP524184 DEL524184 DOH524184 DYD524184 EHZ524184 ERV524184 FBR524184 FLN524184 FVJ524184 GFF524184 GPB524184 GYX524184 HIT524184 HSP524184 ICL524184 IMH524184 IWD524184 JFZ524184 JPV524184 JZR524184 KJN524184 KTJ524184 LDF524184 LNB524184 LWX524184 MGT524184 MQP524184 NAL524184 NKH524184 NUD524184 ODZ524184 ONV524184 OXR524184 PHN524184 PRJ524184 QBF524184 QLB524184 QUX524184 RET524184 ROP524184 RYL524184 SIH524184 SSD524184 TBZ524184 TLV524184 TVR524184 UFN524184 UPJ524184 UZF524184 VJB524184 VSX524184 WCT524184 WMP524184 WWL524184 AD524199 JZ524199 TV524199 ADR524199 ANN524199 AXJ524199 BHF524199 BRB524199 CAX524199 CKT524199 CUP524199 DEL524199 DOH524199 DYD524199 EHZ524199 ERV524199 FBR524199 FLN524199 FVJ524199 GFF524199 GPB524199 GYX524199 HIT524199 HSP524199 ICL524199 IMH524199 IWD524199 JFZ524199 JPV524199 JZR524199 KJN524199 KTJ524199 LDF524199 LNB524199 LWX524199 MGT524199 MQP524199 NAL524199 NKH524199 NUD524199 ODZ524199 ONV524199 OXR524199 PHN524199 PRJ524199 QBF524199 QLB524199 QUX524199 RET524199 ROP524199 RYL524199 SIH524199 SSD524199 TBZ524199 TLV524199 TVR524199 UFN524199 UPJ524199 UZF524199 VJB524199 VSX524199 WCT524199 WMP524199 WWL524199 AL524202 KH524202 UD524202 ADZ524202 ANV524202 AXR524202 BHN524202 BRJ524202 CBF524202 CLB524202 CUX524202 DET524202 DOP524202 DYL524202 EIH524202 ESD524202 FBZ524202 FLV524202 FVR524202 GFN524202 GPJ524202 GZF524202 HJB524202 HSX524202 ICT524202 IMP524202 IWL524202 JGH524202 JQD524202 JZZ524202 KJV524202 KTR524202 LDN524202 LNJ524202 LXF524202 MHB524202 MQX524202 NAT524202 NKP524202 NUL524202 OEH524202 OOD524202 OXZ524202 PHV524202 PRR524202 QBN524202 QLJ524202 QVF524202 RFB524202 ROX524202 RYT524202 SIP524202 SSL524202 TCH524202 TMD524202 TVZ524202 UFV524202 UPR524202 UZN524202 VJJ524202 VTF524202 WDB524202 WMX524202 WWT524202 AD524205 JZ524205 TV524205 ADR524205 ANN524205 AXJ524205 BHF524205 BRB524205 CAX524205 CKT524205 CUP524205 DEL524205 DOH524205 DYD524205 EHZ524205 ERV524205 FBR524205 FLN524205 FVJ524205 GFF524205 GPB524205 GYX524205 HIT524205 HSP524205 ICL524205 IMH524205 IWD524205 JFZ524205 JPV524205 JZR524205 KJN524205 KTJ524205 LDF524205 LNB524205 LWX524205 MGT524205 MQP524205 NAL524205 NKH524205 NUD524205 ODZ524205 ONV524205 OXR524205 PHN524205 PRJ524205 QBF524205 QLB524205 QUX524205 RET524205 ROP524205 RYL524205 SIH524205 SSD524205 TBZ524205 TLV524205 TVR524205 UFN524205 UPJ524205 UZF524205 VJB524205 VSX524205 WCT524205 WMP524205 WWL524205 AD524247 JZ524247 TV524247 ADR524247 ANN524247 AXJ524247 BHF524247 BRB524247 CAX524247 CKT524247 CUP524247 DEL524247 DOH524247 DYD524247 EHZ524247 ERV524247 FBR524247 FLN524247 FVJ524247 GFF524247 GPB524247 GYX524247 HIT524247 HSP524247 ICL524247 IMH524247 IWD524247 JFZ524247 JPV524247 JZR524247 KJN524247 KTJ524247 LDF524247 LNB524247 LWX524247 MGT524247 MQP524247 NAL524247 NKH524247 NUD524247 ODZ524247 ONV524247 OXR524247 PHN524247 PRJ524247 QBF524247 QLB524247 QUX524247 RET524247 ROP524247 RYL524247 SIH524247 SSD524247 TBZ524247 TLV524247 TVR524247 UFN524247 UPJ524247 UZF524247 VJB524247 VSX524247 WCT524247 WMP524247 WWL524247 AA524526 AC524526 JO524526 JQ524526 TK524526 TM524526 ADG524526 ADI524526 ANC524526 ANE524526 AWY524526 AXA524526 BGU524526 BGW524526 BQQ524526 BQS524526 CAM524526 CAO524526 CKI524526 CKK524526 CUE524526 CUG524526 DEA524526 DEC524526 DNW524526 DNY524526 DXS524526 DXU524526 EHO524526 EHQ524526 ERK524526 ERM524526 FBG524526 FBI524526 FLC524526 FLE524526 FUY524526 FVA524526 GEU524526 GEW524526 GOQ524526 GOS524526 GYM524526 GYO524526 HII524526 HIK524526 HSE524526 HSG524526 ICA524526 ICC524526 ILW524526 ILY524526 IVS524526 IVU524526 JFO524526 JFQ524526 JPK524526 JPM524526 JZG524526 JZI524526 KJC524526 KJE524526 KSY524526 KTA524526 LCU524526 LCW524526 LMQ524526 LMS524526 LWM524526 LWO524526 MGI524526 MGK524526 MQE524526 MQG524526 NAA524526 NAC524526 NJW524526 NJY524526 NTS524526 NTU524526 ODO524526 ODQ524526 ONK524526 ONM524526 OXG524526 OXI524526 PHC524526 PHE524526 PQY524526 PRA524526 QAU524526 QAW524526 QKQ524526 QKS524526 QUM524526 QUO524526 REI524526 REK524526 ROE524526 ROG524526 RYA524526 RYC524526 SHW524526 SHY524526 SRS524526 SRU524526 TBO524526 TBQ524526 TLK524526 TLM524526 TVG524526 TVI524526 UFC524526 UFE524526 UOY524526 UPA524526 UYU524526 UYW524526 VIQ524526 VIS524526 VSM524526 VSO524526 WCI524526 WCK524526 WME524526 WMG524526 WWA524526 WWC524526 AA524528 AC524528 JO524528 JQ524528 TK524528 TM524528 ADG524528 ADI524528 ANC524528 ANE524528 AWY524528 AXA524528 BGU524528 BGW524528 BQQ524528 BQS524528 CAM524528 CAO524528 CKI524528 CKK524528 CUE524528 CUG524528 DEA524528 DEC524528 DNW524528 DNY524528 DXS524528 DXU524528 EHO524528 EHQ524528 ERK524528 ERM524528 FBG524528 FBI524528 FLC524528 FLE524528 FUY524528 FVA524528 GEU524528 GEW524528 GOQ524528 GOS524528 GYM524528 GYO524528 HII524528 HIK524528 HSE524528 HSG524528 ICA524528 ICC524528 ILW524528 ILY524528 IVS524528 IVU524528 JFO524528 JFQ524528 JPK524528 JPM524528 JZG524528 JZI524528 KJC524528 KJE524528 KSY524528 KTA524528 LCU524528 LCW524528 LMQ524528 LMS524528 LWM524528 LWO524528 MGI524528 MGK524528 MQE524528 MQG524528 NAA524528 NAC524528 NJW524528 NJY524528 NTS524528 NTU524528 ODO524528 ODQ524528 ONK524528 ONM524528 OXG524528 OXI524528 PHC524528 PHE524528 PQY524528 PRA524528 QAU524528 QAW524528 QKQ524528 QKS524528 QUM524528 QUO524528 REI524528 REK524528 ROE524528 ROG524528 RYA524528 RYC524528 SHW524528 SHY524528 SRS524528 SRU524528 TBO524528 TBQ524528 TLK524528 TLM524528 TVG524528 TVI524528 UFC524528 UFE524528 UOY524528 UPA524528 UYU524528 UYW524528 VIQ524528 VIS524528 VSM524528 VSO524528 WCI524528 WCK524528 WME524528 WMG524528 WWA524528 WWC524528 AA524534 AC524534 JO524534 JQ524534 TK524534 TM524534 ADG524534 ADI524534 ANC524534 ANE524534 AWY524534 AXA524534 BGU524534 BGW524534 BQQ524534 BQS524534 CAM524534 CAO524534 CKI524534 CKK524534 CUE524534 CUG524534 DEA524534 DEC524534 DNW524534 DNY524534 DXS524534 DXU524534 EHO524534 EHQ524534 ERK524534 ERM524534 FBG524534 FBI524534 FLC524534 FLE524534 FUY524534 FVA524534 GEU524534 GEW524534 GOQ524534 GOS524534 GYM524534 GYO524534 HII524534 HIK524534 HSE524534 HSG524534 ICA524534 ICC524534 ILW524534 ILY524534 IVS524534 IVU524534 JFO524534 JFQ524534 JPK524534 JPM524534 JZG524534 JZI524534 KJC524534 KJE524534 KSY524534 KTA524534 LCU524534 LCW524534 LMQ524534 LMS524534 LWM524534 LWO524534 MGI524534 MGK524534 MQE524534 MQG524534 NAA524534 NAC524534 NJW524534 NJY524534 NTS524534 NTU524534 ODO524534 ODQ524534 ONK524534 ONM524534 OXG524534 OXI524534 PHC524534 PHE524534 PQY524534 PRA524534 QAU524534 QAW524534 QKQ524534 QKS524534 QUM524534 QUO524534 REI524534 REK524534 ROE524534 ROG524534 RYA524534 RYC524534 SHW524534 SHY524534 SRS524534 SRU524534 TBO524534 TBQ524534 TLK524534 TLM524534 TVG524534 TVI524534 UFC524534 UFE524534 UOY524534 UPA524534 UYU524534 UYW524534 VIQ524534 VIS524534 VSM524534 VSO524534 WCI524534 WCK524534 WME524534 WMG524534 WWA524534 WWC524534 AA524536 AC524536 JO524536 JQ524536 TK524536 TM524536 ADG524536 ADI524536 ANC524536 ANE524536 AWY524536 AXA524536 BGU524536 BGW524536 BQQ524536 BQS524536 CAM524536 CAO524536 CKI524536 CKK524536 CUE524536 CUG524536 DEA524536 DEC524536 DNW524536 DNY524536 DXS524536 DXU524536 EHO524536 EHQ524536 ERK524536 ERM524536 FBG524536 FBI524536 FLC524536 FLE524536 FUY524536 FVA524536 GEU524536 GEW524536 GOQ524536 GOS524536 GYM524536 GYO524536 HII524536 HIK524536 HSE524536 HSG524536 ICA524536 ICC524536 ILW524536 ILY524536 IVS524536 IVU524536 JFO524536 JFQ524536 JPK524536 JPM524536 JZG524536 JZI524536 KJC524536 KJE524536 KSY524536 KTA524536 LCU524536 LCW524536 LMQ524536 LMS524536 LWM524536 LWO524536 MGI524536 MGK524536 MQE524536 MQG524536 NAA524536 NAC524536 NJW524536 NJY524536 NTS524536 NTU524536 ODO524536 ODQ524536 ONK524536 ONM524536 OXG524536 OXI524536 PHC524536 PHE524536 PQY524536 PRA524536 QAU524536 QAW524536 QKQ524536 QKS524536 QUM524536 QUO524536 REI524536 REK524536 ROE524536 ROG524536 RYA524536 RYC524536 SHW524536 SHY524536 SRS524536 SRU524536 TBO524536 TBQ524536 TLK524536 TLM524536 TVG524536 TVI524536 UFC524536 UFE524536 UOY524536 UPA524536 UYU524536 UYW524536 VIQ524536 VIS524536 VSM524536 VSO524536 WCI524536 WCK524536 WME524536 WMG524536 WWA524536 WWC524536 AA524538 AC524538 JO524538 JQ524538 TK524538 TM524538 ADG524538 ADI524538 ANC524538 ANE524538 AWY524538 AXA524538 BGU524538 BGW524538 BQQ524538 BQS524538 CAM524538 CAO524538 CKI524538 CKK524538 CUE524538 CUG524538 DEA524538 DEC524538 DNW524538 DNY524538 DXS524538 DXU524538 EHO524538 EHQ524538 ERK524538 ERM524538 FBG524538 FBI524538 FLC524538 FLE524538 FUY524538 FVA524538 GEU524538 GEW524538 GOQ524538 GOS524538 GYM524538 GYO524538 HII524538 HIK524538 HSE524538 HSG524538 ICA524538 ICC524538 ILW524538 ILY524538 IVS524538 IVU524538 JFO524538 JFQ524538 JPK524538 JPM524538 JZG524538 JZI524538 KJC524538 KJE524538 KSY524538 KTA524538 LCU524538 LCW524538 LMQ524538 LMS524538 LWM524538 LWO524538 MGI524538 MGK524538 MQE524538 MQG524538 NAA524538 NAC524538 NJW524538 NJY524538 NTS524538 NTU524538 ODO524538 ODQ524538 ONK524538 ONM524538 OXG524538 OXI524538 PHC524538 PHE524538 PQY524538 PRA524538 QAU524538 QAW524538 QKQ524538 QKS524538 QUM524538 QUO524538 REI524538 REK524538 ROE524538 ROG524538 RYA524538 RYC524538 SHW524538 SHY524538 SRS524538 SRU524538 TBO524538 TBQ524538 TLK524538 TLM524538 TVG524538 TVI524538 UFC524538 UFE524538 UOY524538 UPA524538 UYU524538 UYW524538 VIQ524538 VIS524538 VSM524538 VSO524538 WCI524538 WCK524538 WME524538 WMG524538 WWA524538 WWC524538 AD589674 JZ589674 TV589674 ADR589674 ANN589674 AXJ589674 BHF589674 BRB589674 CAX589674 CKT589674 CUP589674 DEL589674 DOH589674 DYD589674 EHZ589674 ERV589674 FBR589674 FLN589674 FVJ589674 GFF589674 GPB589674 GYX589674 HIT589674 HSP589674 ICL589674 IMH589674 IWD589674 JFZ589674 JPV589674 JZR589674 KJN589674 KTJ589674 LDF589674 LNB589674 LWX589674 MGT589674 MQP589674 NAL589674 NKH589674 NUD589674 ODZ589674 ONV589674 OXR589674 PHN589674 PRJ589674 QBF589674 QLB589674 QUX589674 RET589674 ROP589674 RYL589674 SIH589674 SSD589674 TBZ589674 TLV589674 TVR589674 UFN589674 UPJ589674 UZF589674 VJB589674 VSX589674 WCT589674 WMP589674 WWL589674 AB589675 JP589675 TL589675 ADH589675 AND589675 AWZ589675 BGV589675 BQR589675 CAN589675 CKJ589675 CUF589675 DEB589675 DNX589675 DXT589675 EHP589675 ERL589675 FBH589675 FLD589675 FUZ589675 GEV589675 GOR589675 GYN589675 HIJ589675 HSF589675 ICB589675 ILX589675 IVT589675 JFP589675 JPL589675 JZH589675 KJD589675 KSZ589675 LCV589675 LMR589675 LWN589675 MGJ589675 MQF589675 NAB589675 NJX589675 NTT589675 ODP589675 ONL589675 OXH589675 PHD589675 PQZ589675 QAV589675 QKR589675 QUN589675 REJ589675 ROF589675 RYB589675 SHX589675 SRT589675 TBP589675 TLL589675 TVH589675 UFD589675 UOZ589675 UYV589675 VIR589675 VSN589675 WCJ589675 WMF589675 WWB589675 AD589682 JZ589682 TV589682 ADR589682 ANN589682 AXJ589682 BHF589682 BRB589682 CAX589682 CKT589682 CUP589682 DEL589682 DOH589682 DYD589682 EHZ589682 ERV589682 FBR589682 FLN589682 FVJ589682 GFF589682 GPB589682 GYX589682 HIT589682 HSP589682 ICL589682 IMH589682 IWD589682 JFZ589682 JPV589682 JZR589682 KJN589682 KTJ589682 LDF589682 LNB589682 LWX589682 MGT589682 MQP589682 NAL589682 NKH589682 NUD589682 ODZ589682 ONV589682 OXR589682 PHN589682 PRJ589682 QBF589682 QLB589682 QUX589682 RET589682 ROP589682 RYL589682 SIH589682 SSD589682 TBZ589682 TLV589682 TVR589682 UFN589682 UPJ589682 UZF589682 VJB589682 VSX589682 WCT589682 WMP589682 WWL589682 AB589683 JP589683 TL589683 ADH589683 AND589683 AWZ589683 BGV589683 BQR589683 CAN589683 CKJ589683 CUF589683 DEB589683 DNX589683 DXT589683 EHP589683 ERL589683 FBH589683 FLD589683 FUZ589683 GEV589683 GOR589683 GYN589683 HIJ589683 HSF589683 ICB589683 ILX589683 IVT589683 JFP589683 JPL589683 JZH589683 KJD589683 KSZ589683 LCV589683 LMR589683 LWN589683 MGJ589683 MQF589683 NAB589683 NJX589683 NTT589683 ODP589683 ONL589683 OXH589683 PHD589683 PQZ589683 QAV589683 QKR589683 QUN589683 REJ589683 ROF589683 RYB589683 SHX589683 SRT589683 TBP589683 TLL589683 TVH589683 UFD589683 UOZ589683 UYV589683 VIR589683 VSN589683 WCJ589683 WMF589683 WWB589683 AD589720 JZ589720 TV589720 ADR589720 ANN589720 AXJ589720 BHF589720 BRB589720 CAX589720 CKT589720 CUP589720 DEL589720 DOH589720 DYD589720 EHZ589720 ERV589720 FBR589720 FLN589720 FVJ589720 GFF589720 GPB589720 GYX589720 HIT589720 HSP589720 ICL589720 IMH589720 IWD589720 JFZ589720 JPV589720 JZR589720 KJN589720 KTJ589720 LDF589720 LNB589720 LWX589720 MGT589720 MQP589720 NAL589720 NKH589720 NUD589720 ODZ589720 ONV589720 OXR589720 PHN589720 PRJ589720 QBF589720 QLB589720 QUX589720 RET589720 ROP589720 RYL589720 SIH589720 SSD589720 TBZ589720 TLV589720 TVR589720 UFN589720 UPJ589720 UZF589720 VJB589720 VSX589720 WCT589720 WMP589720 WWL589720 AD589735 JZ589735 TV589735 ADR589735 ANN589735 AXJ589735 BHF589735 BRB589735 CAX589735 CKT589735 CUP589735 DEL589735 DOH589735 DYD589735 EHZ589735 ERV589735 FBR589735 FLN589735 FVJ589735 GFF589735 GPB589735 GYX589735 HIT589735 HSP589735 ICL589735 IMH589735 IWD589735 JFZ589735 JPV589735 JZR589735 KJN589735 KTJ589735 LDF589735 LNB589735 LWX589735 MGT589735 MQP589735 NAL589735 NKH589735 NUD589735 ODZ589735 ONV589735 OXR589735 PHN589735 PRJ589735 QBF589735 QLB589735 QUX589735 RET589735 ROP589735 RYL589735 SIH589735 SSD589735 TBZ589735 TLV589735 TVR589735 UFN589735 UPJ589735 UZF589735 VJB589735 VSX589735 WCT589735 WMP589735 WWL589735 AL589738 KH589738 UD589738 ADZ589738 ANV589738 AXR589738 BHN589738 BRJ589738 CBF589738 CLB589738 CUX589738 DET589738 DOP589738 DYL589738 EIH589738 ESD589738 FBZ589738 FLV589738 FVR589738 GFN589738 GPJ589738 GZF589738 HJB589738 HSX589738 ICT589738 IMP589738 IWL589738 JGH589738 JQD589738 JZZ589738 KJV589738 KTR589738 LDN589738 LNJ589738 LXF589738 MHB589738 MQX589738 NAT589738 NKP589738 NUL589738 OEH589738 OOD589738 OXZ589738 PHV589738 PRR589738 QBN589738 QLJ589738 QVF589738 RFB589738 ROX589738 RYT589738 SIP589738 SSL589738 TCH589738 TMD589738 TVZ589738 UFV589738 UPR589738 UZN589738 VJJ589738 VTF589738 WDB589738 WMX589738 WWT589738 AD589741 JZ589741 TV589741 ADR589741 ANN589741 AXJ589741 BHF589741 BRB589741 CAX589741 CKT589741 CUP589741 DEL589741 DOH589741 DYD589741 EHZ589741 ERV589741 FBR589741 FLN589741 FVJ589741 GFF589741 GPB589741 GYX589741 HIT589741 HSP589741 ICL589741 IMH589741 IWD589741 JFZ589741 JPV589741 JZR589741 KJN589741 KTJ589741 LDF589741 LNB589741 LWX589741 MGT589741 MQP589741 NAL589741 NKH589741 NUD589741 ODZ589741 ONV589741 OXR589741 PHN589741 PRJ589741 QBF589741 QLB589741 QUX589741 RET589741 ROP589741 RYL589741 SIH589741 SSD589741 TBZ589741 TLV589741 TVR589741 UFN589741 UPJ589741 UZF589741 VJB589741 VSX589741 WCT589741 WMP589741 WWL589741 AD589783 JZ589783 TV589783 ADR589783 ANN589783 AXJ589783 BHF589783 BRB589783 CAX589783 CKT589783 CUP589783 DEL589783 DOH589783 DYD589783 EHZ589783 ERV589783 FBR589783 FLN589783 FVJ589783 GFF589783 GPB589783 GYX589783 HIT589783 HSP589783 ICL589783 IMH589783 IWD589783 JFZ589783 JPV589783 JZR589783 KJN589783 KTJ589783 LDF589783 LNB589783 LWX589783 MGT589783 MQP589783 NAL589783 NKH589783 NUD589783 ODZ589783 ONV589783 OXR589783 PHN589783 PRJ589783 QBF589783 QLB589783 QUX589783 RET589783 ROP589783 RYL589783 SIH589783 SSD589783 TBZ589783 TLV589783 TVR589783 UFN589783 UPJ589783 UZF589783 VJB589783 VSX589783 WCT589783 WMP589783 WWL589783 AA590062 AC590062 JO590062 JQ590062 TK590062 TM590062 ADG590062 ADI590062 ANC590062 ANE590062 AWY590062 AXA590062 BGU590062 BGW590062 BQQ590062 BQS590062 CAM590062 CAO590062 CKI590062 CKK590062 CUE590062 CUG590062 DEA590062 DEC590062 DNW590062 DNY590062 DXS590062 DXU590062 EHO590062 EHQ590062 ERK590062 ERM590062 FBG590062 FBI590062 FLC590062 FLE590062 FUY590062 FVA590062 GEU590062 GEW590062 GOQ590062 GOS590062 GYM590062 GYO590062 HII590062 HIK590062 HSE590062 HSG590062 ICA590062 ICC590062 ILW590062 ILY590062 IVS590062 IVU590062 JFO590062 JFQ590062 JPK590062 JPM590062 JZG590062 JZI590062 KJC590062 KJE590062 KSY590062 KTA590062 LCU590062 LCW590062 LMQ590062 LMS590062 LWM590062 LWO590062 MGI590062 MGK590062 MQE590062 MQG590062 NAA590062 NAC590062 NJW590062 NJY590062 NTS590062 NTU590062 ODO590062 ODQ590062 ONK590062 ONM590062 OXG590062 OXI590062 PHC590062 PHE590062 PQY590062 PRA590062 QAU590062 QAW590062 QKQ590062 QKS590062 QUM590062 QUO590062 REI590062 REK590062 ROE590062 ROG590062 RYA590062 RYC590062 SHW590062 SHY590062 SRS590062 SRU590062 TBO590062 TBQ590062 TLK590062 TLM590062 TVG590062 TVI590062 UFC590062 UFE590062 UOY590062 UPA590062 UYU590062 UYW590062 VIQ590062 VIS590062 VSM590062 VSO590062 WCI590062 WCK590062 WME590062 WMG590062 WWA590062 WWC590062 AA590064 AC590064 JO590064 JQ590064 TK590064 TM590064 ADG590064 ADI590064 ANC590064 ANE590064 AWY590064 AXA590064 BGU590064 BGW590064 BQQ590064 BQS590064 CAM590064 CAO590064 CKI590064 CKK590064 CUE590064 CUG590064 DEA590064 DEC590064 DNW590064 DNY590064 DXS590064 DXU590064 EHO590064 EHQ590064 ERK590064 ERM590064 FBG590064 FBI590064 FLC590064 FLE590064 FUY590064 FVA590064 GEU590064 GEW590064 GOQ590064 GOS590064 GYM590064 GYO590064 HII590064 HIK590064 HSE590064 HSG590064 ICA590064 ICC590064 ILW590064 ILY590064 IVS590064 IVU590064 JFO590064 JFQ590064 JPK590064 JPM590064 JZG590064 JZI590064 KJC590064 KJE590064 KSY590064 KTA590064 LCU590064 LCW590064 LMQ590064 LMS590064 LWM590064 LWO590064 MGI590064 MGK590064 MQE590064 MQG590064 NAA590064 NAC590064 NJW590064 NJY590064 NTS590064 NTU590064 ODO590064 ODQ590064 ONK590064 ONM590064 OXG590064 OXI590064 PHC590064 PHE590064 PQY590064 PRA590064 QAU590064 QAW590064 QKQ590064 QKS590064 QUM590064 QUO590064 REI590064 REK590064 ROE590064 ROG590064 RYA590064 RYC590064 SHW590064 SHY590064 SRS590064 SRU590064 TBO590064 TBQ590064 TLK590064 TLM590064 TVG590064 TVI590064 UFC590064 UFE590064 UOY590064 UPA590064 UYU590064 UYW590064 VIQ590064 VIS590064 VSM590064 VSO590064 WCI590064 WCK590064 WME590064 WMG590064 WWA590064 WWC590064 AA590070 AC590070 JO590070 JQ590070 TK590070 TM590070 ADG590070 ADI590070 ANC590070 ANE590070 AWY590070 AXA590070 BGU590070 BGW590070 BQQ590070 BQS590070 CAM590070 CAO590070 CKI590070 CKK590070 CUE590070 CUG590070 DEA590070 DEC590070 DNW590070 DNY590070 DXS590070 DXU590070 EHO590070 EHQ590070 ERK590070 ERM590070 FBG590070 FBI590070 FLC590070 FLE590070 FUY590070 FVA590070 GEU590070 GEW590070 GOQ590070 GOS590070 GYM590070 GYO590070 HII590070 HIK590070 HSE590070 HSG590070 ICA590070 ICC590070 ILW590070 ILY590070 IVS590070 IVU590070 JFO590070 JFQ590070 JPK590070 JPM590070 JZG590070 JZI590070 KJC590070 KJE590070 KSY590070 KTA590070 LCU590070 LCW590070 LMQ590070 LMS590070 LWM590070 LWO590070 MGI590070 MGK590070 MQE590070 MQG590070 NAA590070 NAC590070 NJW590070 NJY590070 NTS590070 NTU590070 ODO590070 ODQ590070 ONK590070 ONM590070 OXG590070 OXI590070 PHC590070 PHE590070 PQY590070 PRA590070 QAU590070 QAW590070 QKQ590070 QKS590070 QUM590070 QUO590070 REI590070 REK590070 ROE590070 ROG590070 RYA590070 RYC590070 SHW590070 SHY590070 SRS590070 SRU590070 TBO590070 TBQ590070 TLK590070 TLM590070 TVG590070 TVI590070 UFC590070 UFE590070 UOY590070 UPA590070 UYU590070 UYW590070 VIQ590070 VIS590070 VSM590070 VSO590070 WCI590070 WCK590070 WME590070 WMG590070 WWA590070 WWC590070 AA590072 AC590072 JO590072 JQ590072 TK590072 TM590072 ADG590072 ADI590072 ANC590072 ANE590072 AWY590072 AXA590072 BGU590072 BGW590072 BQQ590072 BQS590072 CAM590072 CAO590072 CKI590072 CKK590072 CUE590072 CUG590072 DEA590072 DEC590072 DNW590072 DNY590072 DXS590072 DXU590072 EHO590072 EHQ590072 ERK590072 ERM590072 FBG590072 FBI590072 FLC590072 FLE590072 FUY590072 FVA590072 GEU590072 GEW590072 GOQ590072 GOS590072 GYM590072 GYO590072 HII590072 HIK590072 HSE590072 HSG590072 ICA590072 ICC590072 ILW590072 ILY590072 IVS590072 IVU590072 JFO590072 JFQ590072 JPK590072 JPM590072 JZG590072 JZI590072 KJC590072 KJE590072 KSY590072 KTA590072 LCU590072 LCW590072 LMQ590072 LMS590072 LWM590072 LWO590072 MGI590072 MGK590072 MQE590072 MQG590072 NAA590072 NAC590072 NJW590072 NJY590072 NTS590072 NTU590072 ODO590072 ODQ590072 ONK590072 ONM590072 OXG590072 OXI590072 PHC590072 PHE590072 PQY590072 PRA590072 QAU590072 QAW590072 QKQ590072 QKS590072 QUM590072 QUO590072 REI590072 REK590072 ROE590072 ROG590072 RYA590072 RYC590072 SHW590072 SHY590072 SRS590072 SRU590072 TBO590072 TBQ590072 TLK590072 TLM590072 TVG590072 TVI590072 UFC590072 UFE590072 UOY590072 UPA590072 UYU590072 UYW590072 VIQ590072 VIS590072 VSM590072 VSO590072 WCI590072 WCK590072 WME590072 WMG590072 WWA590072 WWC590072 AA590074 AC590074 JO590074 JQ590074 TK590074 TM590074 ADG590074 ADI590074 ANC590074 ANE590074 AWY590074 AXA590074 BGU590074 BGW590074 BQQ590074 BQS590074 CAM590074 CAO590074 CKI590074 CKK590074 CUE590074 CUG590074 DEA590074 DEC590074 DNW590074 DNY590074 DXS590074 DXU590074 EHO590074 EHQ590074 ERK590074 ERM590074 FBG590074 FBI590074 FLC590074 FLE590074 FUY590074 FVA590074 GEU590074 GEW590074 GOQ590074 GOS590074 GYM590074 GYO590074 HII590074 HIK590074 HSE590074 HSG590074 ICA590074 ICC590074 ILW590074 ILY590074 IVS590074 IVU590074 JFO590074 JFQ590074 JPK590074 JPM590074 JZG590074 JZI590074 KJC590074 KJE590074 KSY590074 KTA590074 LCU590074 LCW590074 LMQ590074 LMS590074 LWM590074 LWO590074 MGI590074 MGK590074 MQE590074 MQG590074 NAA590074 NAC590074 NJW590074 NJY590074 NTS590074 NTU590074 ODO590074 ODQ590074 ONK590074 ONM590074 OXG590074 OXI590074 PHC590074 PHE590074 PQY590074 PRA590074 QAU590074 QAW590074 QKQ590074 QKS590074 QUM590074 QUO590074 REI590074 REK590074 ROE590074 ROG590074 RYA590074 RYC590074 SHW590074 SHY590074 SRS590074 SRU590074 TBO590074 TBQ590074 TLK590074 TLM590074 TVG590074 TVI590074 UFC590074 UFE590074 UOY590074 UPA590074 UYU590074 UYW590074 VIQ590074 VIS590074 VSM590074 VSO590074 WCI590074 WCK590074 WME590074 WMG590074 WWA590074 WWC590074 AD655210 JZ655210 TV655210 ADR655210 ANN655210 AXJ655210 BHF655210 BRB655210 CAX655210 CKT655210 CUP655210 DEL655210 DOH655210 DYD655210 EHZ655210 ERV655210 FBR655210 FLN655210 FVJ655210 GFF655210 GPB655210 GYX655210 HIT655210 HSP655210 ICL655210 IMH655210 IWD655210 JFZ655210 JPV655210 JZR655210 KJN655210 KTJ655210 LDF655210 LNB655210 LWX655210 MGT655210 MQP655210 NAL655210 NKH655210 NUD655210 ODZ655210 ONV655210 OXR655210 PHN655210 PRJ655210 QBF655210 QLB655210 QUX655210 RET655210 ROP655210 RYL655210 SIH655210 SSD655210 TBZ655210 TLV655210 TVR655210 UFN655210 UPJ655210 UZF655210 VJB655210 VSX655210 WCT655210 WMP655210 WWL655210 AB655211 JP655211 TL655211 ADH655211 AND655211 AWZ655211 BGV655211 BQR655211 CAN655211 CKJ655211 CUF655211 DEB655211 DNX655211 DXT655211 EHP655211 ERL655211 FBH655211 FLD655211 FUZ655211 GEV655211 GOR655211 GYN655211 HIJ655211 HSF655211 ICB655211 ILX655211 IVT655211 JFP655211 JPL655211 JZH655211 KJD655211 KSZ655211 LCV655211 LMR655211 LWN655211 MGJ655211 MQF655211 NAB655211 NJX655211 NTT655211 ODP655211 ONL655211 OXH655211 PHD655211 PQZ655211 QAV655211 QKR655211 QUN655211 REJ655211 ROF655211 RYB655211 SHX655211 SRT655211 TBP655211 TLL655211 TVH655211 UFD655211 UOZ655211 UYV655211 VIR655211 VSN655211 WCJ655211 WMF655211 WWB655211 AD655218 JZ655218 TV655218 ADR655218 ANN655218 AXJ655218 BHF655218 BRB655218 CAX655218 CKT655218 CUP655218 DEL655218 DOH655218 DYD655218 EHZ655218 ERV655218 FBR655218 FLN655218 FVJ655218 GFF655218 GPB655218 GYX655218 HIT655218 HSP655218 ICL655218 IMH655218 IWD655218 JFZ655218 JPV655218 JZR655218 KJN655218 KTJ655218 LDF655218 LNB655218 LWX655218 MGT655218 MQP655218 NAL655218 NKH655218 NUD655218 ODZ655218 ONV655218 OXR655218 PHN655218 PRJ655218 QBF655218 QLB655218 QUX655218 RET655218 ROP655218 RYL655218 SIH655218 SSD655218 TBZ655218 TLV655218 TVR655218 UFN655218 UPJ655218 UZF655218 VJB655218 VSX655218 WCT655218 WMP655218 WWL655218 AB655219 JP655219 TL655219 ADH655219 AND655219 AWZ655219 BGV655219 BQR655219 CAN655219 CKJ655219 CUF655219 DEB655219 DNX655219 DXT655219 EHP655219 ERL655219 FBH655219 FLD655219 FUZ655219 GEV655219 GOR655219 GYN655219 HIJ655219 HSF655219 ICB655219 ILX655219 IVT655219 JFP655219 JPL655219 JZH655219 KJD655219 KSZ655219 LCV655219 LMR655219 LWN655219 MGJ655219 MQF655219 NAB655219 NJX655219 NTT655219 ODP655219 ONL655219 OXH655219 PHD655219 PQZ655219 QAV655219 QKR655219 QUN655219 REJ655219 ROF655219 RYB655219 SHX655219 SRT655219 TBP655219 TLL655219 TVH655219 UFD655219 UOZ655219 UYV655219 VIR655219 VSN655219 WCJ655219 WMF655219 WWB655219 AD655256 JZ655256 TV655256 ADR655256 ANN655256 AXJ655256 BHF655256 BRB655256 CAX655256 CKT655256 CUP655256 DEL655256 DOH655256 DYD655256 EHZ655256 ERV655256 FBR655256 FLN655256 FVJ655256 GFF655256 GPB655256 GYX655256 HIT655256 HSP655256 ICL655256 IMH655256 IWD655256 JFZ655256 JPV655256 JZR655256 KJN655256 KTJ655256 LDF655256 LNB655256 LWX655256 MGT655256 MQP655256 NAL655256 NKH655256 NUD655256 ODZ655256 ONV655256 OXR655256 PHN655256 PRJ655256 QBF655256 QLB655256 QUX655256 RET655256 ROP655256 RYL655256 SIH655256 SSD655256 TBZ655256 TLV655256 TVR655256 UFN655256 UPJ655256 UZF655256 VJB655256 VSX655256 WCT655256 WMP655256 WWL655256 AD655271 JZ655271 TV655271 ADR655271 ANN655271 AXJ655271 BHF655271 BRB655271 CAX655271 CKT655271 CUP655271 DEL655271 DOH655271 DYD655271 EHZ655271 ERV655271 FBR655271 FLN655271 FVJ655271 GFF655271 GPB655271 GYX655271 HIT655271 HSP655271 ICL655271 IMH655271 IWD655271 JFZ655271 JPV655271 JZR655271 KJN655271 KTJ655271 LDF655271 LNB655271 LWX655271 MGT655271 MQP655271 NAL655271 NKH655271 NUD655271 ODZ655271 ONV655271 OXR655271 PHN655271 PRJ655271 QBF655271 QLB655271 QUX655271 RET655271 ROP655271 RYL655271 SIH655271 SSD655271 TBZ655271 TLV655271 TVR655271 UFN655271 UPJ655271 UZF655271 VJB655271 VSX655271 WCT655271 WMP655271 WWL655271 AL655274 KH655274 UD655274 ADZ655274 ANV655274 AXR655274 BHN655274 BRJ655274 CBF655274 CLB655274 CUX655274 DET655274 DOP655274 DYL655274 EIH655274 ESD655274 FBZ655274 FLV655274 FVR655274 GFN655274 GPJ655274 GZF655274 HJB655274 HSX655274 ICT655274 IMP655274 IWL655274 JGH655274 JQD655274 JZZ655274 KJV655274 KTR655274 LDN655274 LNJ655274 LXF655274 MHB655274 MQX655274 NAT655274 NKP655274 NUL655274 OEH655274 OOD655274 OXZ655274 PHV655274 PRR655274 QBN655274 QLJ655274 QVF655274 RFB655274 ROX655274 RYT655274 SIP655274 SSL655274 TCH655274 TMD655274 TVZ655274 UFV655274 UPR655274 UZN655274 VJJ655274 VTF655274 WDB655274 WMX655274 WWT655274 AD655277 JZ655277 TV655277 ADR655277 ANN655277 AXJ655277 BHF655277 BRB655277 CAX655277 CKT655277 CUP655277 DEL655277 DOH655277 DYD655277 EHZ655277 ERV655277 FBR655277 FLN655277 FVJ655277 GFF655277 GPB655277 GYX655277 HIT655277 HSP655277 ICL655277 IMH655277 IWD655277 JFZ655277 JPV655277 JZR655277 KJN655277 KTJ655277 LDF655277 LNB655277 LWX655277 MGT655277 MQP655277 NAL655277 NKH655277 NUD655277 ODZ655277 ONV655277 OXR655277 PHN655277 PRJ655277 QBF655277 QLB655277 QUX655277 RET655277 ROP655277 RYL655277 SIH655277 SSD655277 TBZ655277 TLV655277 TVR655277 UFN655277 UPJ655277 UZF655277 VJB655277 VSX655277 WCT655277 WMP655277 WWL655277 AD655319 JZ655319 TV655319 ADR655319 ANN655319 AXJ655319 BHF655319 BRB655319 CAX655319 CKT655319 CUP655319 DEL655319 DOH655319 DYD655319 EHZ655319 ERV655319 FBR655319 FLN655319 FVJ655319 GFF655319 GPB655319 GYX655319 HIT655319 HSP655319 ICL655319 IMH655319 IWD655319 JFZ655319 JPV655319 JZR655319 KJN655319 KTJ655319 LDF655319 LNB655319 LWX655319 MGT655319 MQP655319 NAL655319 NKH655319 NUD655319 ODZ655319 ONV655319 OXR655319 PHN655319 PRJ655319 QBF655319 QLB655319 QUX655319 RET655319 ROP655319 RYL655319 SIH655319 SSD655319 TBZ655319 TLV655319 TVR655319 UFN655319 UPJ655319 UZF655319 VJB655319 VSX655319 WCT655319 WMP655319 WWL655319 AA655598 AC655598 JO655598 JQ655598 TK655598 TM655598 ADG655598 ADI655598 ANC655598 ANE655598 AWY655598 AXA655598 BGU655598 BGW655598 BQQ655598 BQS655598 CAM655598 CAO655598 CKI655598 CKK655598 CUE655598 CUG655598 DEA655598 DEC655598 DNW655598 DNY655598 DXS655598 DXU655598 EHO655598 EHQ655598 ERK655598 ERM655598 FBG655598 FBI655598 FLC655598 FLE655598 FUY655598 FVA655598 GEU655598 GEW655598 GOQ655598 GOS655598 GYM655598 GYO655598 HII655598 HIK655598 HSE655598 HSG655598 ICA655598 ICC655598 ILW655598 ILY655598 IVS655598 IVU655598 JFO655598 JFQ655598 JPK655598 JPM655598 JZG655598 JZI655598 KJC655598 KJE655598 KSY655598 KTA655598 LCU655598 LCW655598 LMQ655598 LMS655598 LWM655598 LWO655598 MGI655598 MGK655598 MQE655598 MQG655598 NAA655598 NAC655598 NJW655598 NJY655598 NTS655598 NTU655598 ODO655598 ODQ655598 ONK655598 ONM655598 OXG655598 OXI655598 PHC655598 PHE655598 PQY655598 PRA655598 QAU655598 QAW655598 QKQ655598 QKS655598 QUM655598 QUO655598 REI655598 REK655598 ROE655598 ROG655598 RYA655598 RYC655598 SHW655598 SHY655598 SRS655598 SRU655598 TBO655598 TBQ655598 TLK655598 TLM655598 TVG655598 TVI655598 UFC655598 UFE655598 UOY655598 UPA655598 UYU655598 UYW655598 VIQ655598 VIS655598 VSM655598 VSO655598 WCI655598 WCK655598 WME655598 WMG655598 WWA655598 WWC655598 AA655600 AC655600 JO655600 JQ655600 TK655600 TM655600 ADG655600 ADI655600 ANC655600 ANE655600 AWY655600 AXA655600 BGU655600 BGW655600 BQQ655600 BQS655600 CAM655600 CAO655600 CKI655600 CKK655600 CUE655600 CUG655600 DEA655600 DEC655600 DNW655600 DNY655600 DXS655600 DXU655600 EHO655600 EHQ655600 ERK655600 ERM655600 FBG655600 FBI655600 FLC655600 FLE655600 FUY655600 FVA655600 GEU655600 GEW655600 GOQ655600 GOS655600 GYM655600 GYO655600 HII655600 HIK655600 HSE655600 HSG655600 ICA655600 ICC655600 ILW655600 ILY655600 IVS655600 IVU655600 JFO655600 JFQ655600 JPK655600 JPM655600 JZG655600 JZI655600 KJC655600 KJE655600 KSY655600 KTA655600 LCU655600 LCW655600 LMQ655600 LMS655600 LWM655600 LWO655600 MGI655600 MGK655600 MQE655600 MQG655600 NAA655600 NAC655600 NJW655600 NJY655600 NTS655600 NTU655600 ODO655600 ODQ655600 ONK655600 ONM655600 OXG655600 OXI655600 PHC655600 PHE655600 PQY655600 PRA655600 QAU655600 QAW655600 QKQ655600 QKS655600 QUM655600 QUO655600 REI655600 REK655600 ROE655600 ROG655600 RYA655600 RYC655600 SHW655600 SHY655600 SRS655600 SRU655600 TBO655600 TBQ655600 TLK655600 TLM655600 TVG655600 TVI655600 UFC655600 UFE655600 UOY655600 UPA655600 UYU655600 UYW655600 VIQ655600 VIS655600 VSM655600 VSO655600 WCI655600 WCK655600 WME655600 WMG655600 WWA655600 WWC655600 AA655606 AC655606 JO655606 JQ655606 TK655606 TM655606 ADG655606 ADI655606 ANC655606 ANE655606 AWY655606 AXA655606 BGU655606 BGW655606 BQQ655606 BQS655606 CAM655606 CAO655606 CKI655606 CKK655606 CUE655606 CUG655606 DEA655606 DEC655606 DNW655606 DNY655606 DXS655606 DXU655606 EHO655606 EHQ655606 ERK655606 ERM655606 FBG655606 FBI655606 FLC655606 FLE655606 FUY655606 FVA655606 GEU655606 GEW655606 GOQ655606 GOS655606 GYM655606 GYO655606 HII655606 HIK655606 HSE655606 HSG655606 ICA655606 ICC655606 ILW655606 ILY655606 IVS655606 IVU655606 JFO655606 JFQ655606 JPK655606 JPM655606 JZG655606 JZI655606 KJC655606 KJE655606 KSY655606 KTA655606 LCU655606 LCW655606 LMQ655606 LMS655606 LWM655606 LWO655606 MGI655606 MGK655606 MQE655606 MQG655606 NAA655606 NAC655606 NJW655606 NJY655606 NTS655606 NTU655606 ODO655606 ODQ655606 ONK655606 ONM655606 OXG655606 OXI655606 PHC655606 PHE655606 PQY655606 PRA655606 QAU655606 QAW655606 QKQ655606 QKS655606 QUM655606 QUO655606 REI655606 REK655606 ROE655606 ROG655606 RYA655606 RYC655606 SHW655606 SHY655606 SRS655606 SRU655606 TBO655606 TBQ655606 TLK655606 TLM655606 TVG655606 TVI655606 UFC655606 UFE655606 UOY655606 UPA655606 UYU655606 UYW655606 VIQ655606 VIS655606 VSM655606 VSO655606 WCI655606 WCK655606 WME655606 WMG655606 WWA655606 WWC655606 AA655608 AC655608 JO655608 JQ655608 TK655608 TM655608 ADG655608 ADI655608 ANC655608 ANE655608 AWY655608 AXA655608 BGU655608 BGW655608 BQQ655608 BQS655608 CAM655608 CAO655608 CKI655608 CKK655608 CUE655608 CUG655608 DEA655608 DEC655608 DNW655608 DNY655608 DXS655608 DXU655608 EHO655608 EHQ655608 ERK655608 ERM655608 FBG655608 FBI655608 FLC655608 FLE655608 FUY655608 FVA655608 GEU655608 GEW655608 GOQ655608 GOS655608 GYM655608 GYO655608 HII655608 HIK655608 HSE655608 HSG655608 ICA655608 ICC655608 ILW655608 ILY655608 IVS655608 IVU655608 JFO655608 JFQ655608 JPK655608 JPM655608 JZG655608 JZI655608 KJC655608 KJE655608 KSY655608 KTA655608 LCU655608 LCW655608 LMQ655608 LMS655608 LWM655608 LWO655608 MGI655608 MGK655608 MQE655608 MQG655608 NAA655608 NAC655608 NJW655608 NJY655608 NTS655608 NTU655608 ODO655608 ODQ655608 ONK655608 ONM655608 OXG655608 OXI655608 PHC655608 PHE655608 PQY655608 PRA655608 QAU655608 QAW655608 QKQ655608 QKS655608 QUM655608 QUO655608 REI655608 REK655608 ROE655608 ROG655608 RYA655608 RYC655608 SHW655608 SHY655608 SRS655608 SRU655608 TBO655608 TBQ655608 TLK655608 TLM655608 TVG655608 TVI655608 UFC655608 UFE655608 UOY655608 UPA655608 UYU655608 UYW655608 VIQ655608 VIS655608 VSM655608 VSO655608 WCI655608 WCK655608 WME655608 WMG655608 WWA655608 WWC655608 AA655610 AC655610 JO655610 JQ655610 TK655610 TM655610 ADG655610 ADI655610 ANC655610 ANE655610 AWY655610 AXA655610 BGU655610 BGW655610 BQQ655610 BQS655610 CAM655610 CAO655610 CKI655610 CKK655610 CUE655610 CUG655610 DEA655610 DEC655610 DNW655610 DNY655610 DXS655610 DXU655610 EHO655610 EHQ655610 ERK655610 ERM655610 FBG655610 FBI655610 FLC655610 FLE655610 FUY655610 FVA655610 GEU655610 GEW655610 GOQ655610 GOS655610 GYM655610 GYO655610 HII655610 HIK655610 HSE655610 HSG655610 ICA655610 ICC655610 ILW655610 ILY655610 IVS655610 IVU655610 JFO655610 JFQ655610 JPK655610 JPM655610 JZG655610 JZI655610 KJC655610 KJE655610 KSY655610 KTA655610 LCU655610 LCW655610 LMQ655610 LMS655610 LWM655610 LWO655610 MGI655610 MGK655610 MQE655610 MQG655610 NAA655610 NAC655610 NJW655610 NJY655610 NTS655610 NTU655610 ODO655610 ODQ655610 ONK655610 ONM655610 OXG655610 OXI655610 PHC655610 PHE655610 PQY655610 PRA655610 QAU655610 QAW655610 QKQ655610 QKS655610 QUM655610 QUO655610 REI655610 REK655610 ROE655610 ROG655610 RYA655610 RYC655610 SHW655610 SHY655610 SRS655610 SRU655610 TBO655610 TBQ655610 TLK655610 TLM655610 TVG655610 TVI655610 UFC655610 UFE655610 UOY655610 UPA655610 UYU655610 UYW655610 VIQ655610 VIS655610 VSM655610 VSO655610 WCI655610 WCK655610 WME655610 WMG655610 WWA655610 WWC655610 AD720746 JZ720746 TV720746 ADR720746 ANN720746 AXJ720746 BHF720746 BRB720746 CAX720746 CKT720746 CUP720746 DEL720746 DOH720746 DYD720746 EHZ720746 ERV720746 FBR720746 FLN720746 FVJ720746 GFF720746 GPB720746 GYX720746 HIT720746 HSP720746 ICL720746 IMH720746 IWD720746 JFZ720746 JPV720746 JZR720746 KJN720746 KTJ720746 LDF720746 LNB720746 LWX720746 MGT720746 MQP720746 NAL720746 NKH720746 NUD720746 ODZ720746 ONV720746 OXR720746 PHN720746 PRJ720746 QBF720746 QLB720746 QUX720746 RET720746 ROP720746 RYL720746 SIH720746 SSD720746 TBZ720746 TLV720746 TVR720746 UFN720746 UPJ720746 UZF720746 VJB720746 VSX720746 WCT720746 WMP720746 WWL720746 AB720747 JP720747 TL720747 ADH720747 AND720747 AWZ720747 BGV720747 BQR720747 CAN720747 CKJ720747 CUF720747 DEB720747 DNX720747 DXT720747 EHP720747 ERL720747 FBH720747 FLD720747 FUZ720747 GEV720747 GOR720747 GYN720747 HIJ720747 HSF720747 ICB720747 ILX720747 IVT720747 JFP720747 JPL720747 JZH720747 KJD720747 KSZ720747 LCV720747 LMR720747 LWN720747 MGJ720747 MQF720747 NAB720747 NJX720747 NTT720747 ODP720747 ONL720747 OXH720747 PHD720747 PQZ720747 QAV720747 QKR720747 QUN720747 REJ720747 ROF720747 RYB720747 SHX720747 SRT720747 TBP720747 TLL720747 TVH720747 UFD720747 UOZ720747 UYV720747 VIR720747 VSN720747 WCJ720747 WMF720747 WWB720747 AD720754 JZ720754 TV720754 ADR720754 ANN720754 AXJ720754 BHF720754 BRB720754 CAX720754 CKT720754 CUP720754 DEL720754 DOH720754 DYD720754 EHZ720754 ERV720754 FBR720754 FLN720754 FVJ720754 GFF720754 GPB720754 GYX720754 HIT720754 HSP720754 ICL720754 IMH720754 IWD720754 JFZ720754 JPV720754 JZR720754 KJN720754 KTJ720754 LDF720754 LNB720754 LWX720754 MGT720754 MQP720754 NAL720754 NKH720754 NUD720754 ODZ720754 ONV720754 OXR720754 PHN720754 PRJ720754 QBF720754 QLB720754 QUX720754 RET720754 ROP720754 RYL720754 SIH720754 SSD720754 TBZ720754 TLV720754 TVR720754 UFN720754 UPJ720754 UZF720754 VJB720754 VSX720754 WCT720754 WMP720754 WWL720754 AB720755 JP720755 TL720755 ADH720755 AND720755 AWZ720755 BGV720755 BQR720755 CAN720755 CKJ720755 CUF720755 DEB720755 DNX720755 DXT720755 EHP720755 ERL720755 FBH720755 FLD720755 FUZ720755 GEV720755 GOR720755 GYN720755 HIJ720755 HSF720755 ICB720755 ILX720755 IVT720755 JFP720755 JPL720755 JZH720755 KJD720755 KSZ720755 LCV720755 LMR720755 LWN720755 MGJ720755 MQF720755 NAB720755 NJX720755 NTT720755 ODP720755 ONL720755 OXH720755 PHD720755 PQZ720755 QAV720755 QKR720755 QUN720755 REJ720755 ROF720755 RYB720755 SHX720755 SRT720755 TBP720755 TLL720755 TVH720755 UFD720755 UOZ720755 UYV720755 VIR720755 VSN720755 WCJ720755 WMF720755 WWB720755 AD720792 JZ720792 TV720792 ADR720792 ANN720792 AXJ720792 BHF720792 BRB720792 CAX720792 CKT720792 CUP720792 DEL720792 DOH720792 DYD720792 EHZ720792 ERV720792 FBR720792 FLN720792 FVJ720792 GFF720792 GPB720792 GYX720792 HIT720792 HSP720792 ICL720792 IMH720792 IWD720792 JFZ720792 JPV720792 JZR720792 KJN720792 KTJ720792 LDF720792 LNB720792 LWX720792 MGT720792 MQP720792 NAL720792 NKH720792 NUD720792 ODZ720792 ONV720792 OXR720792 PHN720792 PRJ720792 QBF720792 QLB720792 QUX720792 RET720792 ROP720792 RYL720792 SIH720792 SSD720792 TBZ720792 TLV720792 TVR720792 UFN720792 UPJ720792 UZF720792 VJB720792 VSX720792 WCT720792 WMP720792 WWL720792 AD720807 JZ720807 TV720807 ADR720807 ANN720807 AXJ720807 BHF720807 BRB720807 CAX720807 CKT720807 CUP720807 DEL720807 DOH720807 DYD720807 EHZ720807 ERV720807 FBR720807 FLN720807 FVJ720807 GFF720807 GPB720807 GYX720807 HIT720807 HSP720807 ICL720807 IMH720807 IWD720807 JFZ720807 JPV720807 JZR720807 KJN720807 KTJ720807 LDF720807 LNB720807 LWX720807 MGT720807 MQP720807 NAL720807 NKH720807 NUD720807 ODZ720807 ONV720807 OXR720807 PHN720807 PRJ720807 QBF720807 QLB720807 QUX720807 RET720807 ROP720807 RYL720807 SIH720807 SSD720807 TBZ720807 TLV720807 TVR720807 UFN720807 UPJ720807 UZF720807 VJB720807 VSX720807 WCT720807 WMP720807 WWL720807 AL720810 KH720810 UD720810 ADZ720810 ANV720810 AXR720810 BHN720810 BRJ720810 CBF720810 CLB720810 CUX720810 DET720810 DOP720810 DYL720810 EIH720810 ESD720810 FBZ720810 FLV720810 FVR720810 GFN720810 GPJ720810 GZF720810 HJB720810 HSX720810 ICT720810 IMP720810 IWL720810 JGH720810 JQD720810 JZZ720810 KJV720810 KTR720810 LDN720810 LNJ720810 LXF720810 MHB720810 MQX720810 NAT720810 NKP720810 NUL720810 OEH720810 OOD720810 OXZ720810 PHV720810 PRR720810 QBN720810 QLJ720810 QVF720810 RFB720810 ROX720810 RYT720810 SIP720810 SSL720810 TCH720810 TMD720810 TVZ720810 UFV720810 UPR720810 UZN720810 VJJ720810 VTF720810 WDB720810 WMX720810 WWT720810 AD720813 JZ720813 TV720813 ADR720813 ANN720813 AXJ720813 BHF720813 BRB720813 CAX720813 CKT720813 CUP720813 DEL720813 DOH720813 DYD720813 EHZ720813 ERV720813 FBR720813 FLN720813 FVJ720813 GFF720813 GPB720813 GYX720813 HIT720813 HSP720813 ICL720813 IMH720813 IWD720813 JFZ720813 JPV720813 JZR720813 KJN720813 KTJ720813 LDF720813 LNB720813 LWX720813 MGT720813 MQP720813 NAL720813 NKH720813 NUD720813 ODZ720813 ONV720813 OXR720813 PHN720813 PRJ720813 QBF720813 QLB720813 QUX720813 RET720813 ROP720813 RYL720813 SIH720813 SSD720813 TBZ720813 TLV720813 TVR720813 UFN720813 UPJ720813 UZF720813 VJB720813 VSX720813 WCT720813 WMP720813 WWL720813 AD720855 JZ720855 TV720855 ADR720855 ANN720855 AXJ720855 BHF720855 BRB720855 CAX720855 CKT720855 CUP720855 DEL720855 DOH720855 DYD720855 EHZ720855 ERV720855 FBR720855 FLN720855 FVJ720855 GFF720855 GPB720855 GYX720855 HIT720855 HSP720855 ICL720855 IMH720855 IWD720855 JFZ720855 JPV720855 JZR720855 KJN720855 KTJ720855 LDF720855 LNB720855 LWX720855 MGT720855 MQP720855 NAL720855 NKH720855 NUD720855 ODZ720855 ONV720855 OXR720855 PHN720855 PRJ720855 QBF720855 QLB720855 QUX720855 RET720855 ROP720855 RYL720855 SIH720855 SSD720855 TBZ720855 TLV720855 TVR720855 UFN720855 UPJ720855 UZF720855 VJB720855 VSX720855 WCT720855 WMP720855 WWL720855 AA721134 AC721134 JO721134 JQ721134 TK721134 TM721134 ADG721134 ADI721134 ANC721134 ANE721134 AWY721134 AXA721134 BGU721134 BGW721134 BQQ721134 BQS721134 CAM721134 CAO721134 CKI721134 CKK721134 CUE721134 CUG721134 DEA721134 DEC721134 DNW721134 DNY721134 DXS721134 DXU721134 EHO721134 EHQ721134 ERK721134 ERM721134 FBG721134 FBI721134 FLC721134 FLE721134 FUY721134 FVA721134 GEU721134 GEW721134 GOQ721134 GOS721134 GYM721134 GYO721134 HII721134 HIK721134 HSE721134 HSG721134 ICA721134 ICC721134 ILW721134 ILY721134 IVS721134 IVU721134 JFO721134 JFQ721134 JPK721134 JPM721134 JZG721134 JZI721134 KJC721134 KJE721134 KSY721134 KTA721134 LCU721134 LCW721134 LMQ721134 LMS721134 LWM721134 LWO721134 MGI721134 MGK721134 MQE721134 MQG721134 NAA721134 NAC721134 NJW721134 NJY721134 NTS721134 NTU721134 ODO721134 ODQ721134 ONK721134 ONM721134 OXG721134 OXI721134 PHC721134 PHE721134 PQY721134 PRA721134 QAU721134 QAW721134 QKQ721134 QKS721134 QUM721134 QUO721134 REI721134 REK721134 ROE721134 ROG721134 RYA721134 RYC721134 SHW721134 SHY721134 SRS721134 SRU721134 TBO721134 TBQ721134 TLK721134 TLM721134 TVG721134 TVI721134 UFC721134 UFE721134 UOY721134 UPA721134 UYU721134 UYW721134 VIQ721134 VIS721134 VSM721134 VSO721134 WCI721134 WCK721134 WME721134 WMG721134 WWA721134 WWC721134 AA721136 AC721136 JO721136 JQ721136 TK721136 TM721136 ADG721136 ADI721136 ANC721136 ANE721136 AWY721136 AXA721136 BGU721136 BGW721136 BQQ721136 BQS721136 CAM721136 CAO721136 CKI721136 CKK721136 CUE721136 CUG721136 DEA721136 DEC721136 DNW721136 DNY721136 DXS721136 DXU721136 EHO721136 EHQ721136 ERK721136 ERM721136 FBG721136 FBI721136 FLC721136 FLE721136 FUY721136 FVA721136 GEU721136 GEW721136 GOQ721136 GOS721136 GYM721136 GYO721136 HII721136 HIK721136 HSE721136 HSG721136 ICA721136 ICC721136 ILW721136 ILY721136 IVS721136 IVU721136 JFO721136 JFQ721136 JPK721136 JPM721136 JZG721136 JZI721136 KJC721136 KJE721136 KSY721136 KTA721136 LCU721136 LCW721136 LMQ721136 LMS721136 LWM721136 LWO721136 MGI721136 MGK721136 MQE721136 MQG721136 NAA721136 NAC721136 NJW721136 NJY721136 NTS721136 NTU721136 ODO721136 ODQ721136 ONK721136 ONM721136 OXG721136 OXI721136 PHC721136 PHE721136 PQY721136 PRA721136 QAU721136 QAW721136 QKQ721136 QKS721136 QUM721136 QUO721136 REI721136 REK721136 ROE721136 ROG721136 RYA721136 RYC721136 SHW721136 SHY721136 SRS721136 SRU721136 TBO721136 TBQ721136 TLK721136 TLM721136 TVG721136 TVI721136 UFC721136 UFE721136 UOY721136 UPA721136 UYU721136 UYW721136 VIQ721136 VIS721136 VSM721136 VSO721136 WCI721136 WCK721136 WME721136 WMG721136 WWA721136 WWC721136 AA721142 AC721142 JO721142 JQ721142 TK721142 TM721142 ADG721142 ADI721142 ANC721142 ANE721142 AWY721142 AXA721142 BGU721142 BGW721142 BQQ721142 BQS721142 CAM721142 CAO721142 CKI721142 CKK721142 CUE721142 CUG721142 DEA721142 DEC721142 DNW721142 DNY721142 DXS721142 DXU721142 EHO721142 EHQ721142 ERK721142 ERM721142 FBG721142 FBI721142 FLC721142 FLE721142 FUY721142 FVA721142 GEU721142 GEW721142 GOQ721142 GOS721142 GYM721142 GYO721142 HII721142 HIK721142 HSE721142 HSG721142 ICA721142 ICC721142 ILW721142 ILY721142 IVS721142 IVU721142 JFO721142 JFQ721142 JPK721142 JPM721142 JZG721142 JZI721142 KJC721142 KJE721142 KSY721142 KTA721142 LCU721142 LCW721142 LMQ721142 LMS721142 LWM721142 LWO721142 MGI721142 MGK721142 MQE721142 MQG721142 NAA721142 NAC721142 NJW721142 NJY721142 NTS721142 NTU721142 ODO721142 ODQ721142 ONK721142 ONM721142 OXG721142 OXI721142 PHC721142 PHE721142 PQY721142 PRA721142 QAU721142 QAW721142 QKQ721142 QKS721142 QUM721142 QUO721142 REI721142 REK721142 ROE721142 ROG721142 RYA721142 RYC721142 SHW721142 SHY721142 SRS721142 SRU721142 TBO721142 TBQ721142 TLK721142 TLM721142 TVG721142 TVI721142 UFC721142 UFE721142 UOY721142 UPA721142 UYU721142 UYW721142 VIQ721142 VIS721142 VSM721142 VSO721142 WCI721142 WCK721142 WME721142 WMG721142 WWA721142 WWC721142 AA721144 AC721144 JO721144 JQ721144 TK721144 TM721144 ADG721144 ADI721144 ANC721144 ANE721144 AWY721144 AXA721144 BGU721144 BGW721144 BQQ721144 BQS721144 CAM721144 CAO721144 CKI721144 CKK721144 CUE721144 CUG721144 DEA721144 DEC721144 DNW721144 DNY721144 DXS721144 DXU721144 EHO721144 EHQ721144 ERK721144 ERM721144 FBG721144 FBI721144 FLC721144 FLE721144 FUY721144 FVA721144 GEU721144 GEW721144 GOQ721144 GOS721144 GYM721144 GYO721144 HII721144 HIK721144 HSE721144 HSG721144 ICA721144 ICC721144 ILW721144 ILY721144 IVS721144 IVU721144 JFO721144 JFQ721144 JPK721144 JPM721144 JZG721144 JZI721144 KJC721144 KJE721144 KSY721144 KTA721144 LCU721144 LCW721144 LMQ721144 LMS721144 LWM721144 LWO721144 MGI721144 MGK721144 MQE721144 MQG721144 NAA721144 NAC721144 NJW721144 NJY721144 NTS721144 NTU721144 ODO721144 ODQ721144 ONK721144 ONM721144 OXG721144 OXI721144 PHC721144 PHE721144 PQY721144 PRA721144 QAU721144 QAW721144 QKQ721144 QKS721144 QUM721144 QUO721144 REI721144 REK721144 ROE721144 ROG721144 RYA721144 RYC721144 SHW721144 SHY721144 SRS721144 SRU721144 TBO721144 TBQ721144 TLK721144 TLM721144 TVG721144 TVI721144 UFC721144 UFE721144 UOY721144 UPA721144 UYU721144 UYW721144 VIQ721144 VIS721144 VSM721144 VSO721144 WCI721144 WCK721144 WME721144 WMG721144 WWA721144 WWC721144 AA721146 AC721146 JO721146 JQ721146 TK721146 TM721146 ADG721146 ADI721146 ANC721146 ANE721146 AWY721146 AXA721146 BGU721146 BGW721146 BQQ721146 BQS721146 CAM721146 CAO721146 CKI721146 CKK721146 CUE721146 CUG721146 DEA721146 DEC721146 DNW721146 DNY721146 DXS721146 DXU721146 EHO721146 EHQ721146 ERK721146 ERM721146 FBG721146 FBI721146 FLC721146 FLE721146 FUY721146 FVA721146 GEU721146 GEW721146 GOQ721146 GOS721146 GYM721146 GYO721146 HII721146 HIK721146 HSE721146 HSG721146 ICA721146 ICC721146 ILW721146 ILY721146 IVS721146 IVU721146 JFO721146 JFQ721146 JPK721146 JPM721146 JZG721146 JZI721146 KJC721146 KJE721146 KSY721146 KTA721146 LCU721146 LCW721146 LMQ721146 LMS721146 LWM721146 LWO721146 MGI721146 MGK721146 MQE721146 MQG721146 NAA721146 NAC721146 NJW721146 NJY721146 NTS721146 NTU721146 ODO721146 ODQ721146 ONK721146 ONM721146 OXG721146 OXI721146 PHC721146 PHE721146 PQY721146 PRA721146 QAU721146 QAW721146 QKQ721146 QKS721146 QUM721146 QUO721146 REI721146 REK721146 ROE721146 ROG721146 RYA721146 RYC721146 SHW721146 SHY721146 SRS721146 SRU721146 TBO721146 TBQ721146 TLK721146 TLM721146 TVG721146 TVI721146 UFC721146 UFE721146 UOY721146 UPA721146 UYU721146 UYW721146 VIQ721146 VIS721146 VSM721146 VSO721146 WCI721146 WCK721146 WME721146 WMG721146 WWA721146 WWC721146 AD786282 JZ786282 TV786282 ADR786282 ANN786282 AXJ786282 BHF786282 BRB786282 CAX786282 CKT786282 CUP786282 DEL786282 DOH786282 DYD786282 EHZ786282 ERV786282 FBR786282 FLN786282 FVJ786282 GFF786282 GPB786282 GYX786282 HIT786282 HSP786282 ICL786282 IMH786282 IWD786282 JFZ786282 JPV786282 JZR786282 KJN786282 KTJ786282 LDF786282 LNB786282 LWX786282 MGT786282 MQP786282 NAL786282 NKH786282 NUD786282 ODZ786282 ONV786282 OXR786282 PHN786282 PRJ786282 QBF786282 QLB786282 QUX786282 RET786282 ROP786282 RYL786282 SIH786282 SSD786282 TBZ786282 TLV786282 TVR786282 UFN786282 UPJ786282 UZF786282 VJB786282 VSX786282 WCT786282 WMP786282 WWL786282 AB786283 JP786283 TL786283 ADH786283 AND786283 AWZ786283 BGV786283 BQR786283 CAN786283 CKJ786283 CUF786283 DEB786283 DNX786283 DXT786283 EHP786283 ERL786283 FBH786283 FLD786283 FUZ786283 GEV786283 GOR786283 GYN786283 HIJ786283 HSF786283 ICB786283 ILX786283 IVT786283 JFP786283 JPL786283 JZH786283 KJD786283 KSZ786283 LCV786283 LMR786283 LWN786283 MGJ786283 MQF786283 NAB786283 NJX786283 NTT786283 ODP786283 ONL786283 OXH786283 PHD786283 PQZ786283 QAV786283 QKR786283 QUN786283 REJ786283 ROF786283 RYB786283 SHX786283 SRT786283 TBP786283 TLL786283 TVH786283 UFD786283 UOZ786283 UYV786283 VIR786283 VSN786283 WCJ786283 WMF786283 WWB786283 AD786290 JZ786290 TV786290 ADR786290 ANN786290 AXJ786290 BHF786290 BRB786290 CAX786290 CKT786290 CUP786290 DEL786290 DOH786290 DYD786290 EHZ786290 ERV786290 FBR786290 FLN786290 FVJ786290 GFF786290 GPB786290 GYX786290 HIT786290 HSP786290 ICL786290 IMH786290 IWD786290 JFZ786290 JPV786290 JZR786290 KJN786290 KTJ786290 LDF786290 LNB786290 LWX786290 MGT786290 MQP786290 NAL786290 NKH786290 NUD786290 ODZ786290 ONV786290 OXR786290 PHN786290 PRJ786290 QBF786290 QLB786290 QUX786290 RET786290 ROP786290 RYL786290 SIH786290 SSD786290 TBZ786290 TLV786290 TVR786290 UFN786290 UPJ786290 UZF786290 VJB786290 VSX786290 WCT786290 WMP786290 WWL786290 AB786291 JP786291 TL786291 ADH786291 AND786291 AWZ786291 BGV786291 BQR786291 CAN786291 CKJ786291 CUF786291 DEB786291 DNX786291 DXT786291 EHP786291 ERL786291 FBH786291 FLD786291 FUZ786291 GEV786291 GOR786291 GYN786291 HIJ786291 HSF786291 ICB786291 ILX786291 IVT786291 JFP786291 JPL786291 JZH786291 KJD786291 KSZ786291 LCV786291 LMR786291 LWN786291 MGJ786291 MQF786291 NAB786291 NJX786291 NTT786291 ODP786291 ONL786291 OXH786291 PHD786291 PQZ786291 QAV786291 QKR786291 QUN786291 REJ786291 ROF786291 RYB786291 SHX786291 SRT786291 TBP786291 TLL786291 TVH786291 UFD786291 UOZ786291 UYV786291 VIR786291 VSN786291 WCJ786291 WMF786291 WWB786291 AD786328 JZ786328 TV786328 ADR786328 ANN786328 AXJ786328 BHF786328 BRB786328 CAX786328 CKT786328 CUP786328 DEL786328 DOH786328 DYD786328 EHZ786328 ERV786328 FBR786328 FLN786328 FVJ786328 GFF786328 GPB786328 GYX786328 HIT786328 HSP786328 ICL786328 IMH786328 IWD786328 JFZ786328 JPV786328 JZR786328 KJN786328 KTJ786328 LDF786328 LNB786328 LWX786328 MGT786328 MQP786328 NAL786328 NKH786328 NUD786328 ODZ786328 ONV786328 OXR786328 PHN786328 PRJ786328 QBF786328 QLB786328 QUX786328 RET786328 ROP786328 RYL786328 SIH786328 SSD786328 TBZ786328 TLV786328 TVR786328 UFN786328 UPJ786328 UZF786328 VJB786328 VSX786328 WCT786328 WMP786328 WWL786328 AD786343 JZ786343 TV786343 ADR786343 ANN786343 AXJ786343 BHF786343 BRB786343 CAX786343 CKT786343 CUP786343 DEL786343 DOH786343 DYD786343 EHZ786343 ERV786343 FBR786343 FLN786343 FVJ786343 GFF786343 GPB786343 GYX786343 HIT786343 HSP786343 ICL786343 IMH786343 IWD786343 JFZ786343 JPV786343 JZR786343 KJN786343 KTJ786343 LDF786343 LNB786343 LWX786343 MGT786343 MQP786343 NAL786343 NKH786343 NUD786343 ODZ786343 ONV786343 OXR786343 PHN786343 PRJ786343 QBF786343 QLB786343 QUX786343 RET786343 ROP786343 RYL786343 SIH786343 SSD786343 TBZ786343 TLV786343 TVR786343 UFN786343 UPJ786343 UZF786343 VJB786343 VSX786343 WCT786343 WMP786343 WWL786343 AL786346 KH786346 UD786346 ADZ786346 ANV786346 AXR786346 BHN786346 BRJ786346 CBF786346 CLB786346 CUX786346 DET786346 DOP786346 DYL786346 EIH786346 ESD786346 FBZ786346 FLV786346 FVR786346 GFN786346 GPJ786346 GZF786346 HJB786346 HSX786346 ICT786346 IMP786346 IWL786346 JGH786346 JQD786346 JZZ786346 KJV786346 KTR786346 LDN786346 LNJ786346 LXF786346 MHB786346 MQX786346 NAT786346 NKP786346 NUL786346 OEH786346 OOD786346 OXZ786346 PHV786346 PRR786346 QBN786346 QLJ786346 QVF786346 RFB786346 ROX786346 RYT786346 SIP786346 SSL786346 TCH786346 TMD786346 TVZ786346 UFV786346 UPR786346 UZN786346 VJJ786346 VTF786346 WDB786346 WMX786346 WWT786346 AD786349 JZ786349 TV786349 ADR786349 ANN786349 AXJ786349 BHF786349 BRB786349 CAX786349 CKT786349 CUP786349 DEL786349 DOH786349 DYD786349 EHZ786349 ERV786349 FBR786349 FLN786349 FVJ786349 GFF786349 GPB786349 GYX786349 HIT786349 HSP786349 ICL786349 IMH786349 IWD786349 JFZ786349 JPV786349 JZR786349 KJN786349 KTJ786349 LDF786349 LNB786349 LWX786349 MGT786349 MQP786349 NAL786349 NKH786349 NUD786349 ODZ786349 ONV786349 OXR786349 PHN786349 PRJ786349 QBF786349 QLB786349 QUX786349 RET786349 ROP786349 RYL786349 SIH786349 SSD786349 TBZ786349 TLV786349 TVR786349 UFN786349 UPJ786349 UZF786349 VJB786349 VSX786349 WCT786349 WMP786349 WWL786349 AD786391 JZ786391 TV786391 ADR786391 ANN786391 AXJ786391 BHF786391 BRB786391 CAX786391 CKT786391 CUP786391 DEL786391 DOH786391 DYD786391 EHZ786391 ERV786391 FBR786391 FLN786391 FVJ786391 GFF786391 GPB786391 GYX786391 HIT786391 HSP786391 ICL786391 IMH786391 IWD786391 JFZ786391 JPV786391 JZR786391 KJN786391 KTJ786391 LDF786391 LNB786391 LWX786391 MGT786391 MQP786391 NAL786391 NKH786391 NUD786391 ODZ786391 ONV786391 OXR786391 PHN786391 PRJ786391 QBF786391 QLB786391 QUX786391 RET786391 ROP786391 RYL786391 SIH786391 SSD786391 TBZ786391 TLV786391 TVR786391 UFN786391 UPJ786391 UZF786391 VJB786391 VSX786391 WCT786391 WMP786391 WWL786391 AA786670 AC786670 JO786670 JQ786670 TK786670 TM786670 ADG786670 ADI786670 ANC786670 ANE786670 AWY786670 AXA786670 BGU786670 BGW786670 BQQ786670 BQS786670 CAM786670 CAO786670 CKI786670 CKK786670 CUE786670 CUG786670 DEA786670 DEC786670 DNW786670 DNY786670 DXS786670 DXU786670 EHO786670 EHQ786670 ERK786670 ERM786670 FBG786670 FBI786670 FLC786670 FLE786670 FUY786670 FVA786670 GEU786670 GEW786670 GOQ786670 GOS786670 GYM786670 GYO786670 HII786670 HIK786670 HSE786670 HSG786670 ICA786670 ICC786670 ILW786670 ILY786670 IVS786670 IVU786670 JFO786670 JFQ786670 JPK786670 JPM786670 JZG786670 JZI786670 KJC786670 KJE786670 KSY786670 KTA786670 LCU786670 LCW786670 LMQ786670 LMS786670 LWM786670 LWO786670 MGI786670 MGK786670 MQE786670 MQG786670 NAA786670 NAC786670 NJW786670 NJY786670 NTS786670 NTU786670 ODO786670 ODQ786670 ONK786670 ONM786670 OXG786670 OXI786670 PHC786670 PHE786670 PQY786670 PRA786670 QAU786670 QAW786670 QKQ786670 QKS786670 QUM786670 QUO786670 REI786670 REK786670 ROE786670 ROG786670 RYA786670 RYC786670 SHW786670 SHY786670 SRS786670 SRU786670 TBO786670 TBQ786670 TLK786670 TLM786670 TVG786670 TVI786670 UFC786670 UFE786670 UOY786670 UPA786670 UYU786670 UYW786670 VIQ786670 VIS786670 VSM786670 VSO786670 WCI786670 WCK786670 WME786670 WMG786670 WWA786670 WWC786670 AA786672 AC786672 JO786672 JQ786672 TK786672 TM786672 ADG786672 ADI786672 ANC786672 ANE786672 AWY786672 AXA786672 BGU786672 BGW786672 BQQ786672 BQS786672 CAM786672 CAO786672 CKI786672 CKK786672 CUE786672 CUG786672 DEA786672 DEC786672 DNW786672 DNY786672 DXS786672 DXU786672 EHO786672 EHQ786672 ERK786672 ERM786672 FBG786672 FBI786672 FLC786672 FLE786672 FUY786672 FVA786672 GEU786672 GEW786672 GOQ786672 GOS786672 GYM786672 GYO786672 HII786672 HIK786672 HSE786672 HSG786672 ICA786672 ICC786672 ILW786672 ILY786672 IVS786672 IVU786672 JFO786672 JFQ786672 JPK786672 JPM786672 JZG786672 JZI786672 KJC786672 KJE786672 KSY786672 KTA786672 LCU786672 LCW786672 LMQ786672 LMS786672 LWM786672 LWO786672 MGI786672 MGK786672 MQE786672 MQG786672 NAA786672 NAC786672 NJW786672 NJY786672 NTS786672 NTU786672 ODO786672 ODQ786672 ONK786672 ONM786672 OXG786672 OXI786672 PHC786672 PHE786672 PQY786672 PRA786672 QAU786672 QAW786672 QKQ786672 QKS786672 QUM786672 QUO786672 REI786672 REK786672 ROE786672 ROG786672 RYA786672 RYC786672 SHW786672 SHY786672 SRS786672 SRU786672 TBO786672 TBQ786672 TLK786672 TLM786672 TVG786672 TVI786672 UFC786672 UFE786672 UOY786672 UPA786672 UYU786672 UYW786672 VIQ786672 VIS786672 VSM786672 VSO786672 WCI786672 WCK786672 WME786672 WMG786672 WWA786672 WWC786672 AA786678 AC786678 JO786678 JQ786678 TK786678 TM786678 ADG786678 ADI786678 ANC786678 ANE786678 AWY786678 AXA786678 BGU786678 BGW786678 BQQ786678 BQS786678 CAM786678 CAO786678 CKI786678 CKK786678 CUE786678 CUG786678 DEA786678 DEC786678 DNW786678 DNY786678 DXS786678 DXU786678 EHO786678 EHQ786678 ERK786678 ERM786678 FBG786678 FBI786678 FLC786678 FLE786678 FUY786678 FVA786678 GEU786678 GEW786678 GOQ786678 GOS786678 GYM786678 GYO786678 HII786678 HIK786678 HSE786678 HSG786678 ICA786678 ICC786678 ILW786678 ILY786678 IVS786678 IVU786678 JFO786678 JFQ786678 JPK786678 JPM786678 JZG786678 JZI786678 KJC786678 KJE786678 KSY786678 KTA786678 LCU786678 LCW786678 LMQ786678 LMS786678 LWM786678 LWO786678 MGI786678 MGK786678 MQE786678 MQG786678 NAA786678 NAC786678 NJW786678 NJY786678 NTS786678 NTU786678 ODO786678 ODQ786678 ONK786678 ONM786678 OXG786678 OXI786678 PHC786678 PHE786678 PQY786678 PRA786678 QAU786678 QAW786678 QKQ786678 QKS786678 QUM786678 QUO786678 REI786678 REK786678 ROE786678 ROG786678 RYA786678 RYC786678 SHW786678 SHY786678 SRS786678 SRU786678 TBO786678 TBQ786678 TLK786678 TLM786678 TVG786678 TVI786678 UFC786678 UFE786678 UOY786678 UPA786678 UYU786678 UYW786678 VIQ786678 VIS786678 VSM786678 VSO786678 WCI786678 WCK786678 WME786678 WMG786678 WWA786678 WWC786678 AA786680 AC786680 JO786680 JQ786680 TK786680 TM786680 ADG786680 ADI786680 ANC786680 ANE786680 AWY786680 AXA786680 BGU786680 BGW786680 BQQ786680 BQS786680 CAM786680 CAO786680 CKI786680 CKK786680 CUE786680 CUG786680 DEA786680 DEC786680 DNW786680 DNY786680 DXS786680 DXU786680 EHO786680 EHQ786680 ERK786680 ERM786680 FBG786680 FBI786680 FLC786680 FLE786680 FUY786680 FVA786680 GEU786680 GEW786680 GOQ786680 GOS786680 GYM786680 GYO786680 HII786680 HIK786680 HSE786680 HSG786680 ICA786680 ICC786680 ILW786680 ILY786680 IVS786680 IVU786680 JFO786680 JFQ786680 JPK786680 JPM786680 JZG786680 JZI786680 KJC786680 KJE786680 KSY786680 KTA786680 LCU786680 LCW786680 LMQ786680 LMS786680 LWM786680 LWO786680 MGI786680 MGK786680 MQE786680 MQG786680 NAA786680 NAC786680 NJW786680 NJY786680 NTS786680 NTU786680 ODO786680 ODQ786680 ONK786680 ONM786680 OXG786680 OXI786680 PHC786680 PHE786680 PQY786680 PRA786680 QAU786680 QAW786680 QKQ786680 QKS786680 QUM786680 QUO786680 REI786680 REK786680 ROE786680 ROG786680 RYA786680 RYC786680 SHW786680 SHY786680 SRS786680 SRU786680 TBO786680 TBQ786680 TLK786680 TLM786680 TVG786680 TVI786680 UFC786680 UFE786680 UOY786680 UPA786680 UYU786680 UYW786680 VIQ786680 VIS786680 VSM786680 VSO786680 WCI786680 WCK786680 WME786680 WMG786680 WWA786680 WWC786680 AA786682 AC786682 JO786682 JQ786682 TK786682 TM786682 ADG786682 ADI786682 ANC786682 ANE786682 AWY786682 AXA786682 BGU786682 BGW786682 BQQ786682 BQS786682 CAM786682 CAO786682 CKI786682 CKK786682 CUE786682 CUG786682 DEA786682 DEC786682 DNW786682 DNY786682 DXS786682 DXU786682 EHO786682 EHQ786682 ERK786682 ERM786682 FBG786682 FBI786682 FLC786682 FLE786682 FUY786682 FVA786682 GEU786682 GEW786682 GOQ786682 GOS786682 GYM786682 GYO786682 HII786682 HIK786682 HSE786682 HSG786682 ICA786682 ICC786682 ILW786682 ILY786682 IVS786682 IVU786682 JFO786682 JFQ786682 JPK786682 JPM786682 JZG786682 JZI786682 KJC786682 KJE786682 KSY786682 KTA786682 LCU786682 LCW786682 LMQ786682 LMS786682 LWM786682 LWO786682 MGI786682 MGK786682 MQE786682 MQG786682 NAA786682 NAC786682 NJW786682 NJY786682 NTS786682 NTU786682 ODO786682 ODQ786682 ONK786682 ONM786682 OXG786682 OXI786682 PHC786682 PHE786682 PQY786682 PRA786682 QAU786682 QAW786682 QKQ786682 QKS786682 QUM786682 QUO786682 REI786682 REK786682 ROE786682 ROG786682 RYA786682 RYC786682 SHW786682 SHY786682 SRS786682 SRU786682 TBO786682 TBQ786682 TLK786682 TLM786682 TVG786682 TVI786682 UFC786682 UFE786682 UOY786682 UPA786682 UYU786682 UYW786682 VIQ786682 VIS786682 VSM786682 VSO786682 WCI786682 WCK786682 WME786682 WMG786682 WWA786682 WWC786682 AD851818 JZ851818 TV851818 ADR851818 ANN851818 AXJ851818 BHF851818 BRB851818 CAX851818 CKT851818 CUP851818 DEL851818 DOH851818 DYD851818 EHZ851818 ERV851818 FBR851818 FLN851818 FVJ851818 GFF851818 GPB851818 GYX851818 HIT851818 HSP851818 ICL851818 IMH851818 IWD851818 JFZ851818 JPV851818 JZR851818 KJN851818 KTJ851818 LDF851818 LNB851818 LWX851818 MGT851818 MQP851818 NAL851818 NKH851818 NUD851818 ODZ851818 ONV851818 OXR851818 PHN851818 PRJ851818 QBF851818 QLB851818 QUX851818 RET851818 ROP851818 RYL851818 SIH851818 SSD851818 TBZ851818 TLV851818 TVR851818 UFN851818 UPJ851818 UZF851818 VJB851818 VSX851818 WCT851818 WMP851818 WWL851818 AB851819 JP851819 TL851819 ADH851819 AND851819 AWZ851819 BGV851819 BQR851819 CAN851819 CKJ851819 CUF851819 DEB851819 DNX851819 DXT851819 EHP851819 ERL851819 FBH851819 FLD851819 FUZ851819 GEV851819 GOR851819 GYN851819 HIJ851819 HSF851819 ICB851819 ILX851819 IVT851819 JFP851819 JPL851819 JZH851819 KJD851819 KSZ851819 LCV851819 LMR851819 LWN851819 MGJ851819 MQF851819 NAB851819 NJX851819 NTT851819 ODP851819 ONL851819 OXH851819 PHD851819 PQZ851819 QAV851819 QKR851819 QUN851819 REJ851819 ROF851819 RYB851819 SHX851819 SRT851819 TBP851819 TLL851819 TVH851819 UFD851819 UOZ851819 UYV851819 VIR851819 VSN851819 WCJ851819 WMF851819 WWB851819 AD851826 JZ851826 TV851826 ADR851826 ANN851826 AXJ851826 BHF851826 BRB851826 CAX851826 CKT851826 CUP851826 DEL851826 DOH851826 DYD851826 EHZ851826 ERV851826 FBR851826 FLN851826 FVJ851826 GFF851826 GPB851826 GYX851826 HIT851826 HSP851826 ICL851826 IMH851826 IWD851826 JFZ851826 JPV851826 JZR851826 KJN851826 KTJ851826 LDF851826 LNB851826 LWX851826 MGT851826 MQP851826 NAL851826 NKH851826 NUD851826 ODZ851826 ONV851826 OXR851826 PHN851826 PRJ851826 QBF851826 QLB851826 QUX851826 RET851826 ROP851826 RYL851826 SIH851826 SSD851826 TBZ851826 TLV851826 TVR851826 UFN851826 UPJ851826 UZF851826 VJB851826 VSX851826 WCT851826 WMP851826 WWL851826 AB851827 JP851827 TL851827 ADH851827 AND851827 AWZ851827 BGV851827 BQR851827 CAN851827 CKJ851827 CUF851827 DEB851827 DNX851827 DXT851827 EHP851827 ERL851827 FBH851827 FLD851827 FUZ851827 GEV851827 GOR851827 GYN851827 HIJ851827 HSF851827 ICB851827 ILX851827 IVT851827 JFP851827 JPL851827 JZH851827 KJD851827 KSZ851827 LCV851827 LMR851827 LWN851827 MGJ851827 MQF851827 NAB851827 NJX851827 NTT851827 ODP851827 ONL851827 OXH851827 PHD851827 PQZ851827 QAV851827 QKR851827 QUN851827 REJ851827 ROF851827 RYB851827 SHX851827 SRT851827 TBP851827 TLL851827 TVH851827 UFD851827 UOZ851827 UYV851827 VIR851827 VSN851827 WCJ851827 WMF851827 WWB851827 AD851864 JZ851864 TV851864 ADR851864 ANN851864 AXJ851864 BHF851864 BRB851864 CAX851864 CKT851864 CUP851864 DEL851864 DOH851864 DYD851864 EHZ851864 ERV851864 FBR851864 FLN851864 FVJ851864 GFF851864 GPB851864 GYX851864 HIT851864 HSP851864 ICL851864 IMH851864 IWD851864 JFZ851864 JPV851864 JZR851864 KJN851864 KTJ851864 LDF851864 LNB851864 LWX851864 MGT851864 MQP851864 NAL851864 NKH851864 NUD851864 ODZ851864 ONV851864 OXR851864 PHN851864 PRJ851864 QBF851864 QLB851864 QUX851864 RET851864 ROP851864 RYL851864 SIH851864 SSD851864 TBZ851864 TLV851864 TVR851864 UFN851864 UPJ851864 UZF851864 VJB851864 VSX851864 WCT851864 WMP851864 WWL851864 AD851879 JZ851879 TV851879 ADR851879 ANN851879 AXJ851879 BHF851879 BRB851879 CAX851879 CKT851879 CUP851879 DEL851879 DOH851879 DYD851879 EHZ851879 ERV851879 FBR851879 FLN851879 FVJ851879 GFF851879 GPB851879 GYX851879 HIT851879 HSP851879 ICL851879 IMH851879 IWD851879 JFZ851879 JPV851879 JZR851879 KJN851879 KTJ851879 LDF851879 LNB851879 LWX851879 MGT851879 MQP851879 NAL851879 NKH851879 NUD851879 ODZ851879 ONV851879 OXR851879 PHN851879 PRJ851879 QBF851879 QLB851879 QUX851879 RET851879 ROP851879 RYL851879 SIH851879 SSD851879 TBZ851879 TLV851879 TVR851879 UFN851879 UPJ851879 UZF851879 VJB851879 VSX851879 WCT851879 WMP851879 WWL851879 AL851882 KH851882 UD851882 ADZ851882 ANV851882 AXR851882 BHN851882 BRJ851882 CBF851882 CLB851882 CUX851882 DET851882 DOP851882 DYL851882 EIH851882 ESD851882 FBZ851882 FLV851882 FVR851882 GFN851882 GPJ851882 GZF851882 HJB851882 HSX851882 ICT851882 IMP851882 IWL851882 JGH851882 JQD851882 JZZ851882 KJV851882 KTR851882 LDN851882 LNJ851882 LXF851882 MHB851882 MQX851882 NAT851882 NKP851882 NUL851882 OEH851882 OOD851882 OXZ851882 PHV851882 PRR851882 QBN851882 QLJ851882 QVF851882 RFB851882 ROX851882 RYT851882 SIP851882 SSL851882 TCH851882 TMD851882 TVZ851882 UFV851882 UPR851882 UZN851882 VJJ851882 VTF851882 WDB851882 WMX851882 WWT851882 AD851885 JZ851885 TV851885 ADR851885 ANN851885 AXJ851885 BHF851885 BRB851885 CAX851885 CKT851885 CUP851885 DEL851885 DOH851885 DYD851885 EHZ851885 ERV851885 FBR851885 FLN851885 FVJ851885 GFF851885 GPB851885 GYX851885 HIT851885 HSP851885 ICL851885 IMH851885 IWD851885 JFZ851885 JPV851885 JZR851885 KJN851885 KTJ851885 LDF851885 LNB851885 LWX851885 MGT851885 MQP851885 NAL851885 NKH851885 NUD851885 ODZ851885 ONV851885 OXR851885 PHN851885 PRJ851885 QBF851885 QLB851885 QUX851885 RET851885 ROP851885 RYL851885 SIH851885 SSD851885 TBZ851885 TLV851885 TVR851885 UFN851885 UPJ851885 UZF851885 VJB851885 VSX851885 WCT851885 WMP851885 WWL851885 AD851927 JZ851927 TV851927 ADR851927 ANN851927 AXJ851927 BHF851927 BRB851927 CAX851927 CKT851927 CUP851927 DEL851927 DOH851927 DYD851927 EHZ851927 ERV851927 FBR851927 FLN851927 FVJ851927 GFF851927 GPB851927 GYX851927 HIT851927 HSP851927 ICL851927 IMH851927 IWD851927 JFZ851927 JPV851927 JZR851927 KJN851927 KTJ851927 LDF851927 LNB851927 LWX851927 MGT851927 MQP851927 NAL851927 NKH851927 NUD851927 ODZ851927 ONV851927 OXR851927 PHN851927 PRJ851927 QBF851927 QLB851927 QUX851927 RET851927 ROP851927 RYL851927 SIH851927 SSD851927 TBZ851927 TLV851927 TVR851927 UFN851927 UPJ851927 UZF851927 VJB851927 VSX851927 WCT851927 WMP851927 WWL851927 AA852206 AC852206 JO852206 JQ852206 TK852206 TM852206 ADG852206 ADI852206 ANC852206 ANE852206 AWY852206 AXA852206 BGU852206 BGW852206 BQQ852206 BQS852206 CAM852206 CAO852206 CKI852206 CKK852206 CUE852206 CUG852206 DEA852206 DEC852206 DNW852206 DNY852206 DXS852206 DXU852206 EHO852206 EHQ852206 ERK852206 ERM852206 FBG852206 FBI852206 FLC852206 FLE852206 FUY852206 FVA852206 GEU852206 GEW852206 GOQ852206 GOS852206 GYM852206 GYO852206 HII852206 HIK852206 HSE852206 HSG852206 ICA852206 ICC852206 ILW852206 ILY852206 IVS852206 IVU852206 JFO852206 JFQ852206 JPK852206 JPM852206 JZG852206 JZI852206 KJC852206 KJE852206 KSY852206 KTA852206 LCU852206 LCW852206 LMQ852206 LMS852206 LWM852206 LWO852206 MGI852206 MGK852206 MQE852206 MQG852206 NAA852206 NAC852206 NJW852206 NJY852206 NTS852206 NTU852206 ODO852206 ODQ852206 ONK852206 ONM852206 OXG852206 OXI852206 PHC852206 PHE852206 PQY852206 PRA852206 QAU852206 QAW852206 QKQ852206 QKS852206 QUM852206 QUO852206 REI852206 REK852206 ROE852206 ROG852206 RYA852206 RYC852206 SHW852206 SHY852206 SRS852206 SRU852206 TBO852206 TBQ852206 TLK852206 TLM852206 TVG852206 TVI852206 UFC852206 UFE852206 UOY852206 UPA852206 UYU852206 UYW852206 VIQ852206 VIS852206 VSM852206 VSO852206 WCI852206 WCK852206 WME852206 WMG852206 WWA852206 WWC852206 AA852208 AC852208 JO852208 JQ852208 TK852208 TM852208 ADG852208 ADI852208 ANC852208 ANE852208 AWY852208 AXA852208 BGU852208 BGW852208 BQQ852208 BQS852208 CAM852208 CAO852208 CKI852208 CKK852208 CUE852208 CUG852208 DEA852208 DEC852208 DNW852208 DNY852208 DXS852208 DXU852208 EHO852208 EHQ852208 ERK852208 ERM852208 FBG852208 FBI852208 FLC852208 FLE852208 FUY852208 FVA852208 GEU852208 GEW852208 GOQ852208 GOS852208 GYM852208 GYO852208 HII852208 HIK852208 HSE852208 HSG852208 ICA852208 ICC852208 ILW852208 ILY852208 IVS852208 IVU852208 JFO852208 JFQ852208 JPK852208 JPM852208 JZG852208 JZI852208 KJC852208 KJE852208 KSY852208 KTA852208 LCU852208 LCW852208 LMQ852208 LMS852208 LWM852208 LWO852208 MGI852208 MGK852208 MQE852208 MQG852208 NAA852208 NAC852208 NJW852208 NJY852208 NTS852208 NTU852208 ODO852208 ODQ852208 ONK852208 ONM852208 OXG852208 OXI852208 PHC852208 PHE852208 PQY852208 PRA852208 QAU852208 QAW852208 QKQ852208 QKS852208 QUM852208 QUO852208 REI852208 REK852208 ROE852208 ROG852208 RYA852208 RYC852208 SHW852208 SHY852208 SRS852208 SRU852208 TBO852208 TBQ852208 TLK852208 TLM852208 TVG852208 TVI852208 UFC852208 UFE852208 UOY852208 UPA852208 UYU852208 UYW852208 VIQ852208 VIS852208 VSM852208 VSO852208 WCI852208 WCK852208 WME852208 WMG852208 WWA852208 WWC852208 AA852214 AC852214 JO852214 JQ852214 TK852214 TM852214 ADG852214 ADI852214 ANC852214 ANE852214 AWY852214 AXA852214 BGU852214 BGW852214 BQQ852214 BQS852214 CAM852214 CAO852214 CKI852214 CKK852214 CUE852214 CUG852214 DEA852214 DEC852214 DNW852214 DNY852214 DXS852214 DXU852214 EHO852214 EHQ852214 ERK852214 ERM852214 FBG852214 FBI852214 FLC852214 FLE852214 FUY852214 FVA852214 GEU852214 GEW852214 GOQ852214 GOS852214 GYM852214 GYO852214 HII852214 HIK852214 HSE852214 HSG852214 ICA852214 ICC852214 ILW852214 ILY852214 IVS852214 IVU852214 JFO852214 JFQ852214 JPK852214 JPM852214 JZG852214 JZI852214 KJC852214 KJE852214 KSY852214 KTA852214 LCU852214 LCW852214 LMQ852214 LMS852214 LWM852214 LWO852214 MGI852214 MGK852214 MQE852214 MQG852214 NAA852214 NAC852214 NJW852214 NJY852214 NTS852214 NTU852214 ODO852214 ODQ852214 ONK852214 ONM852214 OXG852214 OXI852214 PHC852214 PHE852214 PQY852214 PRA852214 QAU852214 QAW852214 QKQ852214 QKS852214 QUM852214 QUO852214 REI852214 REK852214 ROE852214 ROG852214 RYA852214 RYC852214 SHW852214 SHY852214 SRS852214 SRU852214 TBO852214 TBQ852214 TLK852214 TLM852214 TVG852214 TVI852214 UFC852214 UFE852214 UOY852214 UPA852214 UYU852214 UYW852214 VIQ852214 VIS852214 VSM852214 VSO852214 WCI852214 WCK852214 WME852214 WMG852214 WWA852214 WWC852214 AA852216 AC852216 JO852216 JQ852216 TK852216 TM852216 ADG852216 ADI852216 ANC852216 ANE852216 AWY852216 AXA852216 BGU852216 BGW852216 BQQ852216 BQS852216 CAM852216 CAO852216 CKI852216 CKK852216 CUE852216 CUG852216 DEA852216 DEC852216 DNW852216 DNY852216 DXS852216 DXU852216 EHO852216 EHQ852216 ERK852216 ERM852216 FBG852216 FBI852216 FLC852216 FLE852216 FUY852216 FVA852216 GEU852216 GEW852216 GOQ852216 GOS852216 GYM852216 GYO852216 HII852216 HIK852216 HSE852216 HSG852216 ICA852216 ICC852216 ILW852216 ILY852216 IVS852216 IVU852216 JFO852216 JFQ852216 JPK852216 JPM852216 JZG852216 JZI852216 KJC852216 KJE852216 KSY852216 KTA852216 LCU852216 LCW852216 LMQ852216 LMS852216 LWM852216 LWO852216 MGI852216 MGK852216 MQE852216 MQG852216 NAA852216 NAC852216 NJW852216 NJY852216 NTS852216 NTU852216 ODO852216 ODQ852216 ONK852216 ONM852216 OXG852216 OXI852216 PHC852216 PHE852216 PQY852216 PRA852216 QAU852216 QAW852216 QKQ852216 QKS852216 QUM852216 QUO852216 REI852216 REK852216 ROE852216 ROG852216 RYA852216 RYC852216 SHW852216 SHY852216 SRS852216 SRU852216 TBO852216 TBQ852216 TLK852216 TLM852216 TVG852216 TVI852216 UFC852216 UFE852216 UOY852216 UPA852216 UYU852216 UYW852216 VIQ852216 VIS852216 VSM852216 VSO852216 WCI852216 WCK852216 WME852216 WMG852216 WWA852216 WWC852216 AA852218 AC852218 JO852218 JQ852218 TK852218 TM852218 ADG852218 ADI852218 ANC852218 ANE852218 AWY852218 AXA852218 BGU852218 BGW852218 BQQ852218 BQS852218 CAM852218 CAO852218 CKI852218 CKK852218 CUE852218 CUG852218 DEA852218 DEC852218 DNW852218 DNY852218 DXS852218 DXU852218 EHO852218 EHQ852218 ERK852218 ERM852218 FBG852218 FBI852218 FLC852218 FLE852218 FUY852218 FVA852218 GEU852218 GEW852218 GOQ852218 GOS852218 GYM852218 GYO852218 HII852218 HIK852218 HSE852218 HSG852218 ICA852218 ICC852218 ILW852218 ILY852218 IVS852218 IVU852218 JFO852218 JFQ852218 JPK852218 JPM852218 JZG852218 JZI852218 KJC852218 KJE852218 KSY852218 KTA852218 LCU852218 LCW852218 LMQ852218 LMS852218 LWM852218 LWO852218 MGI852218 MGK852218 MQE852218 MQG852218 NAA852218 NAC852218 NJW852218 NJY852218 NTS852218 NTU852218 ODO852218 ODQ852218 ONK852218 ONM852218 OXG852218 OXI852218 PHC852218 PHE852218 PQY852218 PRA852218 QAU852218 QAW852218 QKQ852218 QKS852218 QUM852218 QUO852218 REI852218 REK852218 ROE852218 ROG852218 RYA852218 RYC852218 SHW852218 SHY852218 SRS852218 SRU852218 TBO852218 TBQ852218 TLK852218 TLM852218 TVG852218 TVI852218 UFC852218 UFE852218 UOY852218 UPA852218 UYU852218 UYW852218 VIQ852218 VIS852218 VSM852218 VSO852218 WCI852218 WCK852218 WME852218 WMG852218 WWA852218 WWC852218 AD917354 JZ917354 TV917354 ADR917354 ANN917354 AXJ917354 BHF917354 BRB917354 CAX917354 CKT917354 CUP917354 DEL917354 DOH917354 DYD917354 EHZ917354 ERV917354 FBR917354 FLN917354 FVJ917354 GFF917354 GPB917354 GYX917354 HIT917354 HSP917354 ICL917354 IMH917354 IWD917354 JFZ917354 JPV917354 JZR917354 KJN917354 KTJ917354 LDF917354 LNB917354 LWX917354 MGT917354 MQP917354 NAL917354 NKH917354 NUD917354 ODZ917354 ONV917354 OXR917354 PHN917354 PRJ917354 QBF917354 QLB917354 QUX917354 RET917354 ROP917354 RYL917354 SIH917354 SSD917354 TBZ917354 TLV917354 TVR917354 UFN917354 UPJ917354 UZF917354 VJB917354 VSX917354 WCT917354 WMP917354 WWL917354 AB917355 JP917355 TL917355 ADH917355 AND917355 AWZ917355 BGV917355 BQR917355 CAN917355 CKJ917355 CUF917355 DEB917355 DNX917355 DXT917355 EHP917355 ERL917355 FBH917355 FLD917355 FUZ917355 GEV917355 GOR917355 GYN917355 HIJ917355 HSF917355 ICB917355 ILX917355 IVT917355 JFP917355 JPL917355 JZH917355 KJD917355 KSZ917355 LCV917355 LMR917355 LWN917355 MGJ917355 MQF917355 NAB917355 NJX917355 NTT917355 ODP917355 ONL917355 OXH917355 PHD917355 PQZ917355 QAV917355 QKR917355 QUN917355 REJ917355 ROF917355 RYB917355 SHX917355 SRT917355 TBP917355 TLL917355 TVH917355 UFD917355 UOZ917355 UYV917355 VIR917355 VSN917355 WCJ917355 WMF917355 WWB917355 AD917362 JZ917362 TV917362 ADR917362 ANN917362 AXJ917362 BHF917362 BRB917362 CAX917362 CKT917362 CUP917362 DEL917362 DOH917362 DYD917362 EHZ917362 ERV917362 FBR917362 FLN917362 FVJ917362 GFF917362 GPB917362 GYX917362 HIT917362 HSP917362 ICL917362 IMH917362 IWD917362 JFZ917362 JPV917362 JZR917362 KJN917362 KTJ917362 LDF917362 LNB917362 LWX917362 MGT917362 MQP917362 NAL917362 NKH917362 NUD917362 ODZ917362 ONV917362 OXR917362 PHN917362 PRJ917362 QBF917362 QLB917362 QUX917362 RET917362 ROP917362 RYL917362 SIH917362 SSD917362 TBZ917362 TLV917362 TVR917362 UFN917362 UPJ917362 UZF917362 VJB917362 VSX917362 WCT917362 WMP917362 WWL917362 AB917363 JP917363 TL917363 ADH917363 AND917363 AWZ917363 BGV917363 BQR917363 CAN917363 CKJ917363 CUF917363 DEB917363 DNX917363 DXT917363 EHP917363 ERL917363 FBH917363 FLD917363 FUZ917363 GEV917363 GOR917363 GYN917363 HIJ917363 HSF917363 ICB917363 ILX917363 IVT917363 JFP917363 JPL917363 JZH917363 KJD917363 KSZ917363 LCV917363 LMR917363 LWN917363 MGJ917363 MQF917363 NAB917363 NJX917363 NTT917363 ODP917363 ONL917363 OXH917363 PHD917363 PQZ917363 QAV917363 QKR917363 QUN917363 REJ917363 ROF917363 RYB917363 SHX917363 SRT917363 TBP917363 TLL917363 TVH917363 UFD917363 UOZ917363 UYV917363 VIR917363 VSN917363 WCJ917363 WMF917363 WWB917363 AD917400 JZ917400 TV917400 ADR917400 ANN917400 AXJ917400 BHF917400 BRB917400 CAX917400 CKT917400 CUP917400 DEL917400 DOH917400 DYD917400 EHZ917400 ERV917400 FBR917400 FLN917400 FVJ917400 GFF917400 GPB917400 GYX917400 HIT917400 HSP917400 ICL917400 IMH917400 IWD917400 JFZ917400 JPV917400 JZR917400 KJN917400 KTJ917400 LDF917400 LNB917400 LWX917400 MGT917400 MQP917400 NAL917400 NKH917400 NUD917400 ODZ917400 ONV917400 OXR917400 PHN917400 PRJ917400 QBF917400 QLB917400 QUX917400 RET917400 ROP917400 RYL917400 SIH917400 SSD917400 TBZ917400 TLV917400 TVR917400 UFN917400 UPJ917400 UZF917400 VJB917400 VSX917400 WCT917400 WMP917400 WWL917400 AD917415 JZ917415 TV917415 ADR917415 ANN917415 AXJ917415 BHF917415 BRB917415 CAX917415 CKT917415 CUP917415 DEL917415 DOH917415 DYD917415 EHZ917415 ERV917415 FBR917415 FLN917415 FVJ917415 GFF917415 GPB917415 GYX917415 HIT917415 HSP917415 ICL917415 IMH917415 IWD917415 JFZ917415 JPV917415 JZR917415 KJN917415 KTJ917415 LDF917415 LNB917415 LWX917415 MGT917415 MQP917415 NAL917415 NKH917415 NUD917415 ODZ917415 ONV917415 OXR917415 PHN917415 PRJ917415 QBF917415 QLB917415 QUX917415 RET917415 ROP917415 RYL917415 SIH917415 SSD917415 TBZ917415 TLV917415 TVR917415 UFN917415 UPJ917415 UZF917415 VJB917415 VSX917415 WCT917415 WMP917415 WWL917415 AL917418 KH917418 UD917418 ADZ917418 ANV917418 AXR917418 BHN917418 BRJ917418 CBF917418 CLB917418 CUX917418 DET917418 DOP917418 DYL917418 EIH917418 ESD917418 FBZ917418 FLV917418 FVR917418 GFN917418 GPJ917418 GZF917418 HJB917418 HSX917418 ICT917418 IMP917418 IWL917418 JGH917418 JQD917418 JZZ917418 KJV917418 KTR917418 LDN917418 LNJ917418 LXF917418 MHB917418 MQX917418 NAT917418 NKP917418 NUL917418 OEH917418 OOD917418 OXZ917418 PHV917418 PRR917418 QBN917418 QLJ917418 QVF917418 RFB917418 ROX917418 RYT917418 SIP917418 SSL917418 TCH917418 TMD917418 TVZ917418 UFV917418 UPR917418 UZN917418 VJJ917418 VTF917418 WDB917418 WMX917418 WWT917418 AD917421 JZ917421 TV917421 ADR917421 ANN917421 AXJ917421 BHF917421 BRB917421 CAX917421 CKT917421 CUP917421 DEL917421 DOH917421 DYD917421 EHZ917421 ERV917421 FBR917421 FLN917421 FVJ917421 GFF917421 GPB917421 GYX917421 HIT917421 HSP917421 ICL917421 IMH917421 IWD917421 JFZ917421 JPV917421 JZR917421 KJN917421 KTJ917421 LDF917421 LNB917421 LWX917421 MGT917421 MQP917421 NAL917421 NKH917421 NUD917421 ODZ917421 ONV917421 OXR917421 PHN917421 PRJ917421 QBF917421 QLB917421 QUX917421 RET917421 ROP917421 RYL917421 SIH917421 SSD917421 TBZ917421 TLV917421 TVR917421 UFN917421 UPJ917421 UZF917421 VJB917421 VSX917421 WCT917421 WMP917421 WWL917421 AD917463 JZ917463 TV917463 ADR917463 ANN917463 AXJ917463 BHF917463 BRB917463 CAX917463 CKT917463 CUP917463 DEL917463 DOH917463 DYD917463 EHZ917463 ERV917463 FBR917463 FLN917463 FVJ917463 GFF917463 GPB917463 GYX917463 HIT917463 HSP917463 ICL917463 IMH917463 IWD917463 JFZ917463 JPV917463 JZR917463 KJN917463 KTJ917463 LDF917463 LNB917463 LWX917463 MGT917463 MQP917463 NAL917463 NKH917463 NUD917463 ODZ917463 ONV917463 OXR917463 PHN917463 PRJ917463 QBF917463 QLB917463 QUX917463 RET917463 ROP917463 RYL917463 SIH917463 SSD917463 TBZ917463 TLV917463 TVR917463 UFN917463 UPJ917463 UZF917463 VJB917463 VSX917463 WCT917463 WMP917463 WWL917463 AA917742 AC917742 JO917742 JQ917742 TK917742 TM917742 ADG917742 ADI917742 ANC917742 ANE917742 AWY917742 AXA917742 BGU917742 BGW917742 BQQ917742 BQS917742 CAM917742 CAO917742 CKI917742 CKK917742 CUE917742 CUG917742 DEA917742 DEC917742 DNW917742 DNY917742 DXS917742 DXU917742 EHO917742 EHQ917742 ERK917742 ERM917742 FBG917742 FBI917742 FLC917742 FLE917742 FUY917742 FVA917742 GEU917742 GEW917742 GOQ917742 GOS917742 GYM917742 GYO917742 HII917742 HIK917742 HSE917742 HSG917742 ICA917742 ICC917742 ILW917742 ILY917742 IVS917742 IVU917742 JFO917742 JFQ917742 JPK917742 JPM917742 JZG917742 JZI917742 KJC917742 KJE917742 KSY917742 KTA917742 LCU917742 LCW917742 LMQ917742 LMS917742 LWM917742 LWO917742 MGI917742 MGK917742 MQE917742 MQG917742 NAA917742 NAC917742 NJW917742 NJY917742 NTS917742 NTU917742 ODO917742 ODQ917742 ONK917742 ONM917742 OXG917742 OXI917742 PHC917742 PHE917742 PQY917742 PRA917742 QAU917742 QAW917742 QKQ917742 QKS917742 QUM917742 QUO917742 REI917742 REK917742 ROE917742 ROG917742 RYA917742 RYC917742 SHW917742 SHY917742 SRS917742 SRU917742 TBO917742 TBQ917742 TLK917742 TLM917742 TVG917742 TVI917742 UFC917742 UFE917742 UOY917742 UPA917742 UYU917742 UYW917742 VIQ917742 VIS917742 VSM917742 VSO917742 WCI917742 WCK917742 WME917742 WMG917742 WWA917742 WWC917742 AA917744 AC917744 JO917744 JQ917744 TK917744 TM917744 ADG917744 ADI917744 ANC917744 ANE917744 AWY917744 AXA917744 BGU917744 BGW917744 BQQ917744 BQS917744 CAM917744 CAO917744 CKI917744 CKK917744 CUE917744 CUG917744 DEA917744 DEC917744 DNW917744 DNY917744 DXS917744 DXU917744 EHO917744 EHQ917744 ERK917744 ERM917744 FBG917744 FBI917744 FLC917744 FLE917744 FUY917744 FVA917744 GEU917744 GEW917744 GOQ917744 GOS917744 GYM917744 GYO917744 HII917744 HIK917744 HSE917744 HSG917744 ICA917744 ICC917744 ILW917744 ILY917744 IVS917744 IVU917744 JFO917744 JFQ917744 JPK917744 JPM917744 JZG917744 JZI917744 KJC917744 KJE917744 KSY917744 KTA917744 LCU917744 LCW917744 LMQ917744 LMS917744 LWM917744 LWO917744 MGI917744 MGK917744 MQE917744 MQG917744 NAA917744 NAC917744 NJW917744 NJY917744 NTS917744 NTU917744 ODO917744 ODQ917744 ONK917744 ONM917744 OXG917744 OXI917744 PHC917744 PHE917744 PQY917744 PRA917744 QAU917744 QAW917744 QKQ917744 QKS917744 QUM917744 QUO917744 REI917744 REK917744 ROE917744 ROG917744 RYA917744 RYC917744 SHW917744 SHY917744 SRS917744 SRU917744 TBO917744 TBQ917744 TLK917744 TLM917744 TVG917744 TVI917744 UFC917744 UFE917744 UOY917744 UPA917744 UYU917744 UYW917744 VIQ917744 VIS917744 VSM917744 VSO917744 WCI917744 WCK917744 WME917744 WMG917744 WWA917744 WWC917744 AA917750 AC917750 JO917750 JQ917750 TK917750 TM917750 ADG917750 ADI917750 ANC917750 ANE917750 AWY917750 AXA917750 BGU917750 BGW917750 BQQ917750 BQS917750 CAM917750 CAO917750 CKI917750 CKK917750 CUE917750 CUG917750 DEA917750 DEC917750 DNW917750 DNY917750 DXS917750 DXU917750 EHO917750 EHQ917750 ERK917750 ERM917750 FBG917750 FBI917750 FLC917750 FLE917750 FUY917750 FVA917750 GEU917750 GEW917750 GOQ917750 GOS917750 GYM917750 GYO917750 HII917750 HIK917750 HSE917750 HSG917750 ICA917750 ICC917750 ILW917750 ILY917750 IVS917750 IVU917750 JFO917750 JFQ917750 JPK917750 JPM917750 JZG917750 JZI917750 KJC917750 KJE917750 KSY917750 KTA917750 LCU917750 LCW917750 LMQ917750 LMS917750 LWM917750 LWO917750 MGI917750 MGK917750 MQE917750 MQG917750 NAA917750 NAC917750 NJW917750 NJY917750 NTS917750 NTU917750 ODO917750 ODQ917750 ONK917750 ONM917750 OXG917750 OXI917750 PHC917750 PHE917750 PQY917750 PRA917750 QAU917750 QAW917750 QKQ917750 QKS917750 QUM917750 QUO917750 REI917750 REK917750 ROE917750 ROG917750 RYA917750 RYC917750 SHW917750 SHY917750 SRS917750 SRU917750 TBO917750 TBQ917750 TLK917750 TLM917750 TVG917750 TVI917750 UFC917750 UFE917750 UOY917750 UPA917750 UYU917750 UYW917750 VIQ917750 VIS917750 VSM917750 VSO917750 WCI917750 WCK917750 WME917750 WMG917750 WWA917750 WWC917750 AA917752 AC917752 JO917752 JQ917752 TK917752 TM917752 ADG917752 ADI917752 ANC917752 ANE917752 AWY917752 AXA917752 BGU917752 BGW917752 BQQ917752 BQS917752 CAM917752 CAO917752 CKI917752 CKK917752 CUE917752 CUG917752 DEA917752 DEC917752 DNW917752 DNY917752 DXS917752 DXU917752 EHO917752 EHQ917752 ERK917752 ERM917752 FBG917752 FBI917752 FLC917752 FLE917752 FUY917752 FVA917752 GEU917752 GEW917752 GOQ917752 GOS917752 GYM917752 GYO917752 HII917752 HIK917752 HSE917752 HSG917752 ICA917752 ICC917752 ILW917752 ILY917752 IVS917752 IVU917752 JFO917752 JFQ917752 JPK917752 JPM917752 JZG917752 JZI917752 KJC917752 KJE917752 KSY917752 KTA917752 LCU917752 LCW917752 LMQ917752 LMS917752 LWM917752 LWO917752 MGI917752 MGK917752 MQE917752 MQG917752 NAA917752 NAC917752 NJW917752 NJY917752 NTS917752 NTU917752 ODO917752 ODQ917752 ONK917752 ONM917752 OXG917752 OXI917752 PHC917752 PHE917752 PQY917752 PRA917752 QAU917752 QAW917752 QKQ917752 QKS917752 QUM917752 QUO917752 REI917752 REK917752 ROE917752 ROG917752 RYA917752 RYC917752 SHW917752 SHY917752 SRS917752 SRU917752 TBO917752 TBQ917752 TLK917752 TLM917752 TVG917752 TVI917752 UFC917752 UFE917752 UOY917752 UPA917752 UYU917752 UYW917752 VIQ917752 VIS917752 VSM917752 VSO917752 WCI917752 WCK917752 WME917752 WMG917752 WWA917752 WWC917752 AA917754 AC917754 JO917754 JQ917754 TK917754 TM917754 ADG917754 ADI917754 ANC917754 ANE917754 AWY917754 AXA917754 BGU917754 BGW917754 BQQ917754 BQS917754 CAM917754 CAO917754 CKI917754 CKK917754 CUE917754 CUG917754 DEA917754 DEC917754 DNW917754 DNY917754 DXS917754 DXU917754 EHO917754 EHQ917754 ERK917754 ERM917754 FBG917754 FBI917754 FLC917754 FLE917754 FUY917754 FVA917754 GEU917754 GEW917754 GOQ917754 GOS917754 GYM917754 GYO917754 HII917754 HIK917754 HSE917754 HSG917754 ICA917754 ICC917754 ILW917754 ILY917754 IVS917754 IVU917754 JFO917754 JFQ917754 JPK917754 JPM917754 JZG917754 JZI917754 KJC917754 KJE917754 KSY917754 KTA917754 LCU917754 LCW917754 LMQ917754 LMS917754 LWM917754 LWO917754 MGI917754 MGK917754 MQE917754 MQG917754 NAA917754 NAC917754 NJW917754 NJY917754 NTS917754 NTU917754 ODO917754 ODQ917754 ONK917754 ONM917754 OXG917754 OXI917754 PHC917754 PHE917754 PQY917754 PRA917754 QAU917754 QAW917754 QKQ917754 QKS917754 QUM917754 QUO917754 REI917754 REK917754 ROE917754 ROG917754 RYA917754 RYC917754 SHW917754 SHY917754 SRS917754 SRU917754 TBO917754 TBQ917754 TLK917754 TLM917754 TVG917754 TVI917754 UFC917754 UFE917754 UOY917754 UPA917754 UYU917754 UYW917754 VIQ917754 VIS917754 VSM917754 VSO917754 WCI917754 WCK917754 WME917754 WMG917754 WWA917754 WWC917754 AD982890 JZ982890 TV982890 ADR982890 ANN982890 AXJ982890 BHF982890 BRB982890 CAX982890 CKT982890 CUP982890 DEL982890 DOH982890 DYD982890 EHZ982890 ERV982890 FBR982890 FLN982890 FVJ982890 GFF982890 GPB982890 GYX982890 HIT982890 HSP982890 ICL982890 IMH982890 IWD982890 JFZ982890 JPV982890 JZR982890 KJN982890 KTJ982890 LDF982890 LNB982890 LWX982890 MGT982890 MQP982890 NAL982890 NKH982890 NUD982890 ODZ982890 ONV982890 OXR982890 PHN982890 PRJ982890 QBF982890 QLB982890 QUX982890 RET982890 ROP982890 RYL982890 SIH982890 SSD982890 TBZ982890 TLV982890 TVR982890 UFN982890 UPJ982890 UZF982890 VJB982890 VSX982890 WCT982890 WMP982890 WWL982890 AB982891 JP982891 TL982891 ADH982891 AND982891 AWZ982891 BGV982891 BQR982891 CAN982891 CKJ982891 CUF982891 DEB982891 DNX982891 DXT982891 EHP982891 ERL982891 FBH982891 FLD982891 FUZ982891 GEV982891 GOR982891 GYN982891 HIJ982891 HSF982891 ICB982891 ILX982891 IVT982891 JFP982891 JPL982891 JZH982891 KJD982891 KSZ982891 LCV982891 LMR982891 LWN982891 MGJ982891 MQF982891 NAB982891 NJX982891 NTT982891 ODP982891 ONL982891 OXH982891 PHD982891 PQZ982891 QAV982891 QKR982891 QUN982891 REJ982891 ROF982891 RYB982891 SHX982891 SRT982891 TBP982891 TLL982891 TVH982891 UFD982891 UOZ982891 UYV982891 VIR982891 VSN982891 WCJ982891 WMF982891 WWB982891 AD982898 JZ982898 TV982898 ADR982898 ANN982898 AXJ982898 BHF982898 BRB982898 CAX982898 CKT982898 CUP982898 DEL982898 DOH982898 DYD982898 EHZ982898 ERV982898 FBR982898 FLN982898 FVJ982898 GFF982898 GPB982898 GYX982898 HIT982898 HSP982898 ICL982898 IMH982898 IWD982898 JFZ982898 JPV982898 JZR982898 KJN982898 KTJ982898 LDF982898 LNB982898 LWX982898 MGT982898 MQP982898 NAL982898 NKH982898 NUD982898 ODZ982898 ONV982898 OXR982898 PHN982898 PRJ982898 QBF982898 QLB982898 QUX982898 RET982898 ROP982898 RYL982898 SIH982898 SSD982898 TBZ982898 TLV982898 TVR982898 UFN982898 UPJ982898 UZF982898 VJB982898 VSX982898 WCT982898 WMP982898 WWL982898 AB982899 JP982899 TL982899 ADH982899 AND982899 AWZ982899 BGV982899 BQR982899 CAN982899 CKJ982899 CUF982899 DEB982899 DNX982899 DXT982899 EHP982899 ERL982899 FBH982899 FLD982899 FUZ982899 GEV982899 GOR982899 GYN982899 HIJ982899 HSF982899 ICB982899 ILX982899 IVT982899 JFP982899 JPL982899 JZH982899 KJD982899 KSZ982899 LCV982899 LMR982899 LWN982899 MGJ982899 MQF982899 NAB982899 NJX982899 NTT982899 ODP982899 ONL982899 OXH982899 PHD982899 PQZ982899 QAV982899 QKR982899 QUN982899 REJ982899 ROF982899 RYB982899 SHX982899 SRT982899 TBP982899 TLL982899 TVH982899 UFD982899 UOZ982899 UYV982899 VIR982899 VSN982899 WCJ982899 WMF982899 WWB982899 AD982936 JZ982936 TV982936 ADR982936 ANN982936 AXJ982936 BHF982936 BRB982936 CAX982936 CKT982936 CUP982936 DEL982936 DOH982936 DYD982936 EHZ982936 ERV982936 FBR982936 FLN982936 FVJ982936 GFF982936 GPB982936 GYX982936 HIT982936 HSP982936 ICL982936 IMH982936 IWD982936 JFZ982936 JPV982936 JZR982936 KJN982936 KTJ982936 LDF982936 LNB982936 LWX982936 MGT982936 MQP982936 NAL982936 NKH982936 NUD982936 ODZ982936 ONV982936 OXR982936 PHN982936 PRJ982936 QBF982936 QLB982936 QUX982936 RET982936 ROP982936 RYL982936 SIH982936 SSD982936 TBZ982936 TLV982936 TVR982936 UFN982936 UPJ982936 UZF982936 VJB982936 VSX982936 WCT982936 WMP982936 WWL982936 AD982951 JZ982951 TV982951 ADR982951 ANN982951 AXJ982951 BHF982951 BRB982951 CAX982951 CKT982951 CUP982951 DEL982951 DOH982951 DYD982951 EHZ982951 ERV982951 FBR982951 FLN982951 FVJ982951 GFF982951 GPB982951 GYX982951 HIT982951 HSP982951 ICL982951 IMH982951 IWD982951 JFZ982951 JPV982951 JZR982951 KJN982951 KTJ982951 LDF982951 LNB982951 LWX982951 MGT982951 MQP982951 NAL982951 NKH982951 NUD982951 ODZ982951 ONV982951 OXR982951 PHN982951 PRJ982951 QBF982951 QLB982951 QUX982951 RET982951 ROP982951 RYL982951 SIH982951 SSD982951 TBZ982951 TLV982951 TVR982951 UFN982951 UPJ982951 UZF982951 VJB982951 VSX982951 WCT982951 WMP982951 WWL982951 AL982954 KH982954 UD982954 ADZ982954 ANV982954 AXR982954 BHN982954 BRJ982954 CBF982954 CLB982954 CUX982954 DET982954 DOP982954 DYL982954 EIH982954 ESD982954 FBZ982954 FLV982954 FVR982954 GFN982954 GPJ982954 GZF982954 HJB982954 HSX982954 ICT982954 IMP982954 IWL982954 JGH982954 JQD982954 JZZ982954 KJV982954 KTR982954 LDN982954 LNJ982954 LXF982954 MHB982954 MQX982954 NAT982954 NKP982954 NUL982954 OEH982954 OOD982954 OXZ982954 PHV982954 PRR982954 QBN982954 QLJ982954 QVF982954 RFB982954 ROX982954 RYT982954 SIP982954 SSL982954 TCH982954 TMD982954 TVZ982954 UFV982954 UPR982954 UZN982954 VJJ982954 VTF982954 WDB982954 WMX982954 WWT982954 AD982957 JZ982957 TV982957 ADR982957 ANN982957 AXJ982957 BHF982957 BRB982957 CAX982957 CKT982957 CUP982957 DEL982957 DOH982957 DYD982957 EHZ982957 ERV982957 FBR982957 FLN982957 FVJ982957 GFF982957 GPB982957 GYX982957 HIT982957 HSP982957 ICL982957 IMH982957 IWD982957 JFZ982957 JPV982957 JZR982957 KJN982957 KTJ982957 LDF982957 LNB982957 LWX982957 MGT982957 MQP982957 NAL982957 NKH982957 NUD982957 ODZ982957 ONV982957 OXR982957 PHN982957 PRJ982957 QBF982957 QLB982957 QUX982957 RET982957 ROP982957 RYL982957 SIH982957 SSD982957 TBZ982957 TLV982957 TVR982957 UFN982957 UPJ982957 UZF982957 VJB982957 VSX982957 WCT982957 WMP982957 WWL982957 AD982999 JZ982999 TV982999 ADR982999 ANN982999 AXJ982999 BHF982999 BRB982999 CAX982999 CKT982999 CUP982999 DEL982999 DOH982999 DYD982999 EHZ982999 ERV982999 FBR982999 FLN982999 FVJ982999 GFF982999 GPB982999 GYX982999 HIT982999 HSP982999 ICL982999 IMH982999 IWD982999 JFZ982999 JPV982999 JZR982999 KJN982999 KTJ982999 LDF982999 LNB982999 LWX982999 MGT982999 MQP982999 NAL982999 NKH982999 NUD982999 ODZ982999 ONV982999 OXR982999 PHN982999 PRJ982999 QBF982999 QLB982999 QUX982999 RET982999 ROP982999 RYL982999 SIH982999 SSD982999 TBZ982999 TLV982999 TVR982999 UFN982999 UPJ982999 UZF982999 VJB982999 VSX982999 WCT982999 WMP982999 WWL982999 AA983278 AC983278 JO983278 JQ983278 TK983278 TM983278 ADG983278 ADI983278 ANC983278 ANE983278 AWY983278 AXA983278 BGU983278 BGW983278 BQQ983278 BQS983278 CAM983278 CAO983278 CKI983278 CKK983278 CUE983278 CUG983278 DEA983278 DEC983278 DNW983278 DNY983278 DXS983278 DXU983278 EHO983278 EHQ983278 ERK983278 ERM983278 FBG983278 FBI983278 FLC983278 FLE983278 FUY983278 FVA983278 GEU983278 GEW983278 GOQ983278 GOS983278 GYM983278 GYO983278 HII983278 HIK983278 HSE983278 HSG983278 ICA983278 ICC983278 ILW983278 ILY983278 IVS983278 IVU983278 JFO983278 JFQ983278 JPK983278 JPM983278 JZG983278 JZI983278 KJC983278 KJE983278 KSY983278 KTA983278 LCU983278 LCW983278 LMQ983278 LMS983278 LWM983278 LWO983278 MGI983278 MGK983278 MQE983278 MQG983278 NAA983278 NAC983278 NJW983278 NJY983278 NTS983278 NTU983278 ODO983278 ODQ983278 ONK983278 ONM983278 OXG983278 OXI983278 PHC983278 PHE983278 PQY983278 PRA983278 QAU983278 QAW983278 QKQ983278 QKS983278 QUM983278 QUO983278 REI983278 REK983278 ROE983278 ROG983278 RYA983278 RYC983278 SHW983278 SHY983278 SRS983278 SRU983278 TBO983278 TBQ983278 TLK983278 TLM983278 TVG983278 TVI983278 UFC983278 UFE983278 UOY983278 UPA983278 UYU983278 UYW983278 VIQ983278 VIS983278 VSM983278 VSO983278 WCI983278 WCK983278 WME983278 WMG983278 WWA983278 WWC983278 AA983280 AC983280 JO983280 JQ983280 TK983280 TM983280 ADG983280 ADI983280 ANC983280 ANE983280 AWY983280 AXA983280 BGU983280 BGW983280 BQQ983280 BQS983280 CAM983280 CAO983280 CKI983280 CKK983280 CUE983280 CUG983280 DEA983280 DEC983280 DNW983280 DNY983280 DXS983280 DXU983280 EHO983280 EHQ983280 ERK983280 ERM983280 FBG983280 FBI983280 FLC983280 FLE983280 FUY983280 FVA983280 GEU983280 GEW983280 GOQ983280 GOS983280 GYM983280 GYO983280 HII983280 HIK983280 HSE983280 HSG983280 ICA983280 ICC983280 ILW983280 ILY983280 IVS983280 IVU983280 JFO983280 JFQ983280 JPK983280 JPM983280 JZG983280 JZI983280 KJC983280 KJE983280 KSY983280 KTA983280 LCU983280 LCW983280 LMQ983280 LMS983280 LWM983280 LWO983280 MGI983280 MGK983280 MQE983280 MQG983280 NAA983280 NAC983280 NJW983280 NJY983280 NTS983280 NTU983280 ODO983280 ODQ983280 ONK983280 ONM983280 OXG983280 OXI983280 PHC983280 PHE983280 PQY983280 PRA983280 QAU983280 QAW983280 QKQ983280 QKS983280 QUM983280 QUO983280 REI983280 REK983280 ROE983280 ROG983280 RYA983280 RYC983280 SHW983280 SHY983280 SRS983280 SRU983280 TBO983280 TBQ983280 TLK983280 TLM983280 TVG983280 TVI983280 UFC983280 UFE983280 UOY983280 UPA983280 UYU983280 UYW983280 VIQ983280 VIS983280 VSM983280 VSO983280 WCI983280 WCK983280 WME983280 WMG983280 WWA983280 WWC983280 AA983286 AC983286 JO983286 JQ983286 TK983286 TM983286 ADG983286 ADI983286 ANC983286 ANE983286 AWY983286 AXA983286 BGU983286 BGW983286 BQQ983286 BQS983286 CAM983286 CAO983286 CKI983286 CKK983286 CUE983286 CUG983286 DEA983286 DEC983286 DNW983286 DNY983286 DXS983286 DXU983286 EHO983286 EHQ983286 ERK983286 ERM983286 FBG983286 FBI983286 FLC983286 FLE983286 FUY983286 FVA983286 GEU983286 GEW983286 GOQ983286 GOS983286 GYM983286 GYO983286 HII983286 HIK983286 HSE983286 HSG983286 ICA983286 ICC983286 ILW983286 ILY983286 IVS983286 IVU983286 JFO983286 JFQ983286 JPK983286 JPM983286 JZG983286 JZI983286 KJC983286 KJE983286 KSY983286 KTA983286 LCU983286 LCW983286 LMQ983286 LMS983286 LWM983286 LWO983286 MGI983286 MGK983286 MQE983286 MQG983286 NAA983286 NAC983286 NJW983286 NJY983286 NTS983286 NTU983286 ODO983286 ODQ983286 ONK983286 ONM983286 OXG983286 OXI983286 PHC983286 PHE983286 PQY983286 PRA983286 QAU983286 QAW983286 QKQ983286 QKS983286 QUM983286 QUO983286 REI983286 REK983286 ROE983286 ROG983286 RYA983286 RYC983286 SHW983286 SHY983286 SRS983286 SRU983286 TBO983286 TBQ983286 TLK983286 TLM983286 TVG983286 TVI983286 UFC983286 UFE983286 UOY983286 UPA983286 UYU983286 UYW983286 VIQ983286 VIS983286 VSM983286 VSO983286 WCI983286 WCK983286 WME983286 WMG983286 WWA983286 WWC983286 AA983288 AC983288 JO983288 JQ983288 TK983288 TM983288 ADG983288 ADI983288 ANC983288 ANE983288 AWY983288 AXA983288 BGU983288 BGW983288 BQQ983288 BQS983288 CAM983288 CAO983288 CKI983288 CKK983288 CUE983288 CUG983288 DEA983288 DEC983288 DNW983288 DNY983288 DXS983288 DXU983288 EHO983288 EHQ983288 ERK983288 ERM983288 FBG983288 FBI983288 FLC983288 FLE983288 FUY983288 FVA983288 GEU983288 GEW983288 GOQ983288 GOS983288 GYM983288 GYO983288 HII983288 HIK983288 HSE983288 HSG983288 ICA983288 ICC983288 ILW983288 ILY983288 IVS983288 IVU983288 JFO983288 JFQ983288 JPK983288 JPM983288 JZG983288 JZI983288 KJC983288 KJE983288 KSY983288 KTA983288 LCU983288 LCW983288 LMQ983288 LMS983288 LWM983288 LWO983288 MGI983288 MGK983288 MQE983288 MQG983288 NAA983288 NAC983288 NJW983288 NJY983288 NTS983288 NTU983288 ODO983288 ODQ983288 ONK983288 ONM983288 OXG983288 OXI983288 PHC983288 PHE983288 PQY983288 PRA983288 QAU983288 QAW983288 QKQ983288 QKS983288 QUM983288 QUO983288 REI983288 REK983288 ROE983288 ROG983288 RYA983288 RYC983288 SHW983288 SHY983288 SRS983288 SRU983288 TBO983288 TBQ983288 TLK983288 TLM983288 TVG983288 TVI983288 UFC983288 UFE983288 UOY983288 UPA983288 UYU983288 UYW983288 VIQ983288 VIS983288 VSM983288 VSO983288 WCI983288 WCK983288 WME983288 WMG983288 WWA983288 WWC983288 AA983290 AC983290 JO983290 JQ983290 TK983290 TM983290 ADG983290 ADI983290 ANC983290 ANE983290 AWY983290 AXA983290 BGU983290 BGW983290 BQQ983290 BQS983290 CAM983290 CAO983290 CKI983290 CKK983290 CUE983290 CUG983290 DEA983290 DEC983290 DNW983290 DNY983290 DXS983290 DXU983290 EHO983290 EHQ983290 ERK983290 ERM983290 FBG983290 FBI983290 FLC983290 FLE983290 FUY983290 FVA983290 GEU983290 GEW983290 GOQ983290 GOS983290 GYM983290 GYO983290 HII983290 HIK983290 HSE983290 HSG983290 ICA983290 ICC983290 ILW983290 ILY983290 IVS983290 IVU983290 JFO983290 JFQ983290 JPK983290 JPM983290 JZG983290 JZI983290 KJC983290 KJE983290 KSY983290 KTA983290 LCU983290 LCW983290 LMQ983290 LMS983290 LWM983290 LWO983290 MGI983290 MGK983290 MQE983290 MQG983290 NAA983290 NAC983290 NJW983290 NJY983290 NTS983290 NTU983290 ODO983290 ODQ983290 ONK983290 ONM983290 OXG983290 OXI983290 PHC983290 PHE983290 PQY983290 PRA983290 QAU983290 QAW983290 QKQ983290 QKS983290 QUM983290 QUO983290 REI983290 REK983290 ROE983290 ROG983290 RYA983290 RYC983290 SHW983290 SHY983290 SRS983290 SRU983290 TBO983290 TBQ983290 TLK983290 TLM983290 TVG983290 TVI983290 UFC983290 UFE983290 UOY983290 UPA983290 UYU983290 UYW983290 VIQ983290 VIS983290 VSM983290 VSO983290 WCI983290 WCK983290 WME983290 WMG983290 WWA983290 WWC983290 AA11:AA222 AA224:AA225 AA230:AA236 AA242:AA243 AA252:AA65383 AA65416:AA65417 AA65422:AA65431 AA65434:AA65441 AA65443:AA65446 AA65448:AA65449 AA65455:AA65482 AA65493:AA65494 AA65500:AA65758 AA65760:AA65761 AA65766:AA65772 AA65778:AA65779 AA65788:AA130919 AA130952:AA130953 AA130958:AA130967 AA130970:AA130977 AA130979:AA130982 AA130984:AA130985 AA130991:AA131018 AA131029:AA131030 AA131036:AA131294 AA131296:AA131297 AA131302:AA131308 AA131314:AA131315 AA131324:AA196455 AA196488:AA196489 AA196494:AA196503 AA196506:AA196513 AA196515:AA196518 AA196520:AA196521 AA196527:AA196554 AA196565:AA196566 AA196572:AA196830 AA196832:AA196833 AA196838:AA196844 AA196850:AA196851 AA196860:AA261991 AA262024:AA262025 AA262030:AA262039 AA262042:AA262049 AA262051:AA262054 AA262056:AA262057 AA262063:AA262090 AA262101:AA262102 AA262108:AA262366 AA262368:AA262369 AA262374:AA262380 AA262386:AA262387 AA262396:AA327527 AA327560:AA327561 AA327566:AA327575 AA327578:AA327585 AA327587:AA327590 AA327592:AA327593 AA327599:AA327626 AA327637:AA327638 AA327644:AA327902 AA327904:AA327905 AA327910:AA327916 AA327922:AA327923 AA327932:AA393063 AA393096:AA393097 AA393102:AA393111 AA393114:AA393121 AA393123:AA393126 AA393128:AA393129 AA393135:AA393162 AA393173:AA393174 AA393180:AA393438 AA393440:AA393441 AA393446:AA393452 AA393458:AA393459 AA393468:AA458599 AA458632:AA458633 AA458638:AA458647 AA458650:AA458657 AA458659:AA458662 AA458664:AA458665 AA458671:AA458698 AA458709:AA458710 AA458716:AA458974 AA458976:AA458977 AA458982:AA458988 AA458994:AA458995 AA459004:AA524135 AA524168:AA524169 AA524174:AA524183 AA524186:AA524193 AA524195:AA524198 AA524200:AA524201 AA524207:AA524234 AA524245:AA524246 AA524252:AA524510 AA524512:AA524513 AA524518:AA524524 AA524530:AA524531 AA524540:AA589671 AA589704:AA589705 AA589710:AA589719 AA589722:AA589729 AA589731:AA589734 AA589736:AA589737 AA589743:AA589770 AA589781:AA589782 AA589788:AA590046 AA590048:AA590049 AA590054:AA590060 AA590066:AA590067 AA590076:AA655207 AA655240:AA655241 AA655246:AA655255 AA655258:AA655265 AA655267:AA655270 AA655272:AA655273 AA655279:AA655306 AA655317:AA655318 AA655324:AA655582 AA655584:AA655585 AA655590:AA655596 AA655602:AA655603 AA655612:AA720743 AA720776:AA720777 AA720782:AA720791 AA720794:AA720801 AA720803:AA720806 AA720808:AA720809 AA720815:AA720842 AA720853:AA720854 AA720860:AA721118 AA721120:AA721121 AA721126:AA721132 AA721138:AA721139 AA721148:AA786279 AA786312:AA786313 AA786318:AA786327 AA786330:AA786337 AA786339:AA786342 AA786344:AA786345 AA786351:AA786378 AA786389:AA786390 AA786396:AA786654 AA786656:AA786657 AA786662:AA786668 AA786674:AA786675 AA786684:AA851815 AA851848:AA851849 AA851854:AA851863 AA851866:AA851873 AA851875:AA851878 AA851880:AA851881 AA851887:AA851914 AA851925:AA851926 AA851932:AA852190 AA852192:AA852193 AA852198:AA852204 AA852210:AA852211 AA852220:AA917351 AA917384:AA917385 AA917390:AA917399 AA917402:AA917409 AA917411:AA917414 AA917416:AA917417 AA917423:AA917450 AA917461:AA917462 AA917468:AA917726 AA917728:AA917729 AA917734:AA917740 AA917746:AA917747 AA917756:AA982887 AA982920:AA982921 AA982926:AA982935 AA982938:AA982945 AA982947:AA982950 AA982952:AA982953 AA982959:AA982986 AA982997:AA982998 AA983004:AA983262 AA983264:AA983265 AA983270:AA983276 AA983282:AA983283 AA983292:AA1048576 AB11:AB65383 AB65500:AB130919 AB131036:AB196455 AB196572:AB261991 AB262108:AB327527 AB327644:AB393063 AB393180:AB458599 AB458716:AB524135 AB524252:AB589671 AB589788:AB655207 AB655324:AB720743 AB720860:AB786279 AB786396:AB851815 AB851932:AB917351 AB917468:AB982887 AB983004:AB1048576 AC11:AC222 AC224:AC225 AC230:AC236 AC242:AC243 AC252:AC65383 AC65500:AC65758 AC65760:AC65761 AC65766:AC65772 AC65778:AC65779 AC65788:AC130919 AC131036:AC131294 AC131296:AC131297 AC131302:AC131308 AC131314:AC131315 AC131324:AC196455 AC196572:AC196830 AC196832:AC196833 AC196838:AC196844 AC196850:AC196851 AC196860:AC261991 AC262108:AC262366 AC262368:AC262369 AC262374:AC262380 AC262386:AC262387 AC262396:AC327527 AC327644:AC327902 AC327904:AC327905 AC327910:AC327916 AC327922:AC327923 AC327932:AC393063 AC393180:AC393438 AC393440:AC393441 AC393446:AC393452 AC393458:AC393459 AC393468:AC458599 AC458716:AC458974 AC458976:AC458977 AC458982:AC458988 AC458994:AC458995 AC459004:AC524135 AC524252:AC524510 AC524512:AC524513 AC524518:AC524524 AC524530:AC524531 AC524540:AC589671 AC589788:AC590046 AC590048:AC590049 AC590054:AC590060 AC590066:AC590067 AC590076:AC655207 AC655324:AC655582 AC655584:AC655585 AC655590:AC655596 AC655602:AC655603 AC655612:AC720743 AC720860:AC721118 AC721120:AC721121 AC721126:AC721132 AC721138:AC721139 AC721148:AC786279 AC786396:AC786654 AC786656:AC786657 AC786662:AC786668 AC786674:AC786675 AC786684:AC851815 AC851932:AC852190 AC852192:AC852193 AC852198:AC852204 AC852210:AC852211 AC852220:AC917351 AC917468:AC917726 AC917728:AC917729 AC917734:AC917740 AC917746:AC917747 AC917756:AC982887 AC983004:AC983262 AC983264:AC983265 AC983270:AC983276 AC983282:AC983283 AC983292:AC1048576 AD5:AD6 AD8:AD9 AD65388:AD65389 AD65391:AD65392 AD65398:AD65399 AD65401:AD65404 AD65408:AD65411 AD65418:AD65421 AD65484:AD65488 AD65491:AD65492 AD65497:AD65498 AD130924:AD130925 AD130927:AD130928 AD130934:AD130935 AD130937:AD130940 AD130944:AD130947 AD130954:AD130957 AD131020:AD131024 AD131027:AD131028 AD131033:AD131034 AD196460:AD196461 AD196463:AD196464 AD196470:AD196471 AD196473:AD196476 AD196480:AD196483 AD196490:AD196493 AD196556:AD196560 AD196563:AD196564 AD196569:AD196570 AD261996:AD261997 AD261999:AD262000 AD262006:AD262007 AD262009:AD262012 AD262016:AD262019 AD262026:AD262029 AD262092:AD262096 AD262099:AD262100 AD262105:AD262106 AD327532:AD327533 AD327535:AD327536 AD327542:AD327543 AD327545:AD327548 AD327552:AD327555 AD327562:AD327565 AD327628:AD327632 AD327635:AD327636 AD327641:AD327642 AD393068:AD393069 AD393071:AD393072 AD393078:AD393079 AD393081:AD393084 AD393088:AD393091 AD393098:AD393101 AD393164:AD393168 AD393171:AD393172 AD393177:AD393178 AD458604:AD458605 AD458607:AD458608 AD458614:AD458615 AD458617:AD458620 AD458624:AD458627 AD458634:AD458637 AD458700:AD458704 AD458707:AD458708 AD458713:AD458714 AD524140:AD524141 AD524143:AD524144 AD524150:AD524151 AD524153:AD524156 AD524160:AD524163 AD524170:AD524173 AD524236:AD524240 AD524243:AD524244 AD524249:AD524250 AD589676:AD589677 AD589679:AD589680 AD589686:AD589687 AD589689:AD589692 AD589696:AD589699 AD589706:AD589709 AD589772:AD589776 AD589779:AD589780 AD589785:AD589786 AD655212:AD655213 AD655215:AD655216 AD655222:AD655223 AD655225:AD655228 AD655232:AD655235 AD655242:AD655245 AD655308:AD655312 AD655315:AD655316 AD655321:AD655322 AD720748:AD720749 AD720751:AD720752 AD720758:AD720759 AD720761:AD720764 AD720768:AD720771 AD720778:AD720781 AD720844:AD720848 AD720851:AD720852 AD720857:AD720858 AD786284:AD786285 AD786287:AD786288 AD786294:AD786295 AD786297:AD786300 AD786304:AD786307 AD786314:AD786317 AD786380:AD786384 AD786387:AD786388 AD786393:AD786394 AD851820:AD851821 AD851823:AD851824 AD851830:AD851831 AD851833:AD851836 AD851840:AD851843 AD851850:AD851853 AD851916:AD851920 AD851923:AD851924 AD851929:AD851930 AD917356:AD917357 AD917359:AD917360 AD917366:AD917367 AD917369:AD917372 AD917376:AD917379 AD917386:AD917389 AD917452:AD917456 AD917459:AD917460 AD917465:AD917466 AD982892:AD982893 AD982895:AD982896 AD982902:AD982903 AD982905:AD982908 AD982912:AD982915 AD982922:AD982925 AD982988:AD982992 AD982995:AD982996 AD983001:AD983002 JO11:JO222 JO224:JO225 JO230:JO236 JO242:JO243 JO252:JO65383 JO65416:JO65417 JO65422:JO65431 JO65434:JO65441 JO65443:JO65446 JO65448:JO65449 JO65455:JO65482 JO65493:JO65494 JO65500:JO65758 JO65760:JO65761 JO65766:JO65772 JO65778:JO65779 JO65788:JO130919 JO130952:JO130953 JO130958:JO130967 JO130970:JO130977 JO130979:JO130982 JO130984:JO130985 JO130991:JO131018 JO131029:JO131030 JO131036:JO131294 JO131296:JO131297 JO131302:JO131308 JO131314:JO131315 JO131324:JO196455 JO196488:JO196489 JO196494:JO196503 JO196506:JO196513 JO196515:JO196518 JO196520:JO196521 JO196527:JO196554 JO196565:JO196566 JO196572:JO196830 JO196832:JO196833 JO196838:JO196844 JO196850:JO196851 JO196860:JO261991 JO262024:JO262025 JO262030:JO262039 JO262042:JO262049 JO262051:JO262054 JO262056:JO262057 JO262063:JO262090 JO262101:JO262102 JO262108:JO262366 JO262368:JO262369 JO262374:JO262380 JO262386:JO262387 JO262396:JO327527 JO327560:JO327561 JO327566:JO327575 JO327578:JO327585 JO327587:JO327590 JO327592:JO327593 JO327599:JO327626 JO327637:JO327638 JO327644:JO327902 JO327904:JO327905 JO327910:JO327916 JO327922:JO327923 JO327932:JO393063 JO393096:JO393097 JO393102:JO393111 JO393114:JO393121 JO393123:JO393126 JO393128:JO393129 JO393135:JO393162 JO393173:JO393174 JO393180:JO393438 JO393440:JO393441 JO393446:JO393452 JO393458:JO393459 JO393468:JO458599 JO458632:JO458633 JO458638:JO458647 JO458650:JO458657 JO458659:JO458662 JO458664:JO458665 JO458671:JO458698 JO458709:JO458710 JO458716:JO458974 JO458976:JO458977 JO458982:JO458988 JO458994:JO458995 JO459004:JO524135 JO524168:JO524169 JO524174:JO524183 JO524186:JO524193 JO524195:JO524198 JO524200:JO524201 JO524207:JO524234 JO524245:JO524246 JO524252:JO524510 JO524512:JO524513 JO524518:JO524524 JO524530:JO524531 JO524540:JO589671 JO589704:JO589705 JO589710:JO589719 JO589722:JO589729 JO589731:JO589734 JO589736:JO589737 JO589743:JO589770 JO589781:JO589782 JO589788:JO590046 JO590048:JO590049 JO590054:JO590060 JO590066:JO590067 JO590076:JO655207 JO655240:JO655241 JO655246:JO655255 JO655258:JO655265 JO655267:JO655270 JO655272:JO655273 JO655279:JO655306 JO655317:JO655318 JO655324:JO655582 JO655584:JO655585 JO655590:JO655596 JO655602:JO655603 JO655612:JO720743 JO720776:JO720777 JO720782:JO720791 JO720794:JO720801 JO720803:JO720806 JO720808:JO720809 JO720815:JO720842 JO720853:JO720854 JO720860:JO721118 JO721120:JO721121 JO721126:JO721132 JO721138:JO721139 JO721148:JO786279 JO786312:JO786313 JO786318:JO786327 JO786330:JO786337 JO786339:JO786342 JO786344:JO786345 JO786351:JO786378 JO786389:JO786390 JO786396:JO786654 JO786656:JO786657 JO786662:JO786668 JO786674:JO786675 JO786684:JO851815 JO851848:JO851849 JO851854:JO851863 JO851866:JO851873 JO851875:JO851878 JO851880:JO851881 JO851887:JO851914 JO851925:JO851926 JO851932:JO852190 JO852192:JO852193 JO852198:JO852204 JO852210:JO852211 JO852220:JO917351 JO917384:JO917385 JO917390:JO917399 JO917402:JO917409 JO917411:JO917414 JO917416:JO917417 JO917423:JO917450 JO917461:JO917462 JO917468:JO917726 JO917728:JO917729 JO917734:JO917740 JO917746:JO917747 JO917756:JO982887 JO982920:JO982921 JO982926:JO982935 JO982938:JO982945 JO982947:JO982950 JO982952:JO982953 JO982959:JO982986 JO982997:JO982998 JO983004:JO983262 JO983264:JO983265 JO983270:JO983276 JO983282:JO983283 JO983292:JO1048576 JP11:JP65383 JP65500:JP130919 JP131036:JP196455 JP196572:JP261991 JP262108:JP327527 JP327644:JP393063 JP393180:JP458599 JP458716:JP524135 JP524252:JP589671 JP589788:JP655207 JP655324:JP720743 JP720860:JP786279 JP786396:JP851815 JP851932:JP917351 JP917468:JP982887 JP983004:JP1048576 JQ11:JQ222 JQ224:JQ225 JQ230:JQ236 JQ242:JQ243 JQ252:JQ65383 JQ65500:JQ65758 JQ65760:JQ65761 JQ65766:JQ65772 JQ65778:JQ65779 JQ65788:JQ130919 JQ131036:JQ131294 JQ131296:JQ131297 JQ131302:JQ131308 JQ131314:JQ131315 JQ131324:JQ196455 JQ196572:JQ196830 JQ196832:JQ196833 JQ196838:JQ196844 JQ196850:JQ196851 JQ196860:JQ261991 JQ262108:JQ262366 JQ262368:JQ262369 JQ262374:JQ262380 JQ262386:JQ262387 JQ262396:JQ327527 JQ327644:JQ327902 JQ327904:JQ327905 JQ327910:JQ327916 JQ327922:JQ327923 JQ327932:JQ393063 JQ393180:JQ393438 JQ393440:JQ393441 JQ393446:JQ393452 JQ393458:JQ393459 JQ393468:JQ458599 JQ458716:JQ458974 JQ458976:JQ458977 JQ458982:JQ458988 JQ458994:JQ458995 JQ459004:JQ524135 JQ524252:JQ524510 JQ524512:JQ524513 JQ524518:JQ524524 JQ524530:JQ524531 JQ524540:JQ589671 JQ589788:JQ590046 JQ590048:JQ590049 JQ590054:JQ590060 JQ590066:JQ590067 JQ590076:JQ655207 JQ655324:JQ655582 JQ655584:JQ655585 JQ655590:JQ655596 JQ655602:JQ655603 JQ655612:JQ720743 JQ720860:JQ721118 JQ721120:JQ721121 JQ721126:JQ721132 JQ721138:JQ721139 JQ721148:JQ786279 JQ786396:JQ786654 JQ786656:JQ786657 JQ786662:JQ786668 JQ786674:JQ786675 JQ786684:JQ851815 JQ851932:JQ852190 JQ852192:JQ852193 JQ852198:JQ852204 JQ852210:JQ852211 JQ852220:JQ917351 JQ917468:JQ917726 JQ917728:JQ917729 JQ917734:JQ917740 JQ917746:JQ917747 JQ917756:JQ982887 JQ983004:JQ983262 JQ983264:JQ983265 JQ983270:JQ983276 JQ983282:JQ983283 JQ983292:JQ1048576 JR65454:JR65482 JR130990:JR131018 JR196526:JR196554 JR262062:JR262090 JR327598:JR327626 JR393134:JR393162 JR458670:JR458698 JR524206:JR524234 JR589742:JR589770 JR655278:JR655306 JR720814:JR720842 JR786350:JR786378 JR851886:JR851914 JR917422:JR917450 JR982958:JR982986 JZ5:JZ6 JZ8:JZ9 JZ65388:JZ65389 JZ65391:JZ65392 JZ65398:JZ65399 JZ65401:JZ65404 JZ65408:JZ65411 JZ65418:JZ65421 JZ65484:JZ65488 JZ65491:JZ65492 JZ65497:JZ65498 JZ130924:JZ130925 JZ130927:JZ130928 JZ130934:JZ130935 JZ130937:JZ130940 JZ130944:JZ130947 JZ130954:JZ130957 JZ131020:JZ131024 JZ131027:JZ131028 JZ131033:JZ131034 JZ196460:JZ196461 JZ196463:JZ196464 JZ196470:JZ196471 JZ196473:JZ196476 JZ196480:JZ196483 JZ196490:JZ196493 JZ196556:JZ196560 JZ196563:JZ196564 JZ196569:JZ196570 JZ261996:JZ261997 JZ261999:JZ262000 JZ262006:JZ262007 JZ262009:JZ262012 JZ262016:JZ262019 JZ262026:JZ262029 JZ262092:JZ262096 JZ262099:JZ262100 JZ262105:JZ262106 JZ327532:JZ327533 JZ327535:JZ327536 JZ327542:JZ327543 JZ327545:JZ327548 JZ327552:JZ327555 JZ327562:JZ327565 JZ327628:JZ327632 JZ327635:JZ327636 JZ327641:JZ327642 JZ393068:JZ393069 JZ393071:JZ393072 JZ393078:JZ393079 JZ393081:JZ393084 JZ393088:JZ393091 JZ393098:JZ393101 JZ393164:JZ393168 JZ393171:JZ393172 JZ393177:JZ393178 JZ458604:JZ458605 JZ458607:JZ458608 JZ458614:JZ458615 JZ458617:JZ458620 JZ458624:JZ458627 JZ458634:JZ458637 JZ458700:JZ458704 JZ458707:JZ458708 JZ458713:JZ458714 JZ524140:JZ524141 JZ524143:JZ524144 JZ524150:JZ524151 JZ524153:JZ524156 JZ524160:JZ524163 JZ524170:JZ524173 JZ524236:JZ524240 JZ524243:JZ524244 JZ524249:JZ524250 JZ589676:JZ589677 JZ589679:JZ589680 JZ589686:JZ589687 JZ589689:JZ589692 JZ589696:JZ589699 JZ589706:JZ589709 JZ589772:JZ589776 JZ589779:JZ589780 JZ589785:JZ589786 JZ655212:JZ655213 JZ655215:JZ655216 JZ655222:JZ655223 JZ655225:JZ655228 JZ655232:JZ655235 JZ655242:JZ655245 JZ655308:JZ655312 JZ655315:JZ655316 JZ655321:JZ655322 JZ720748:JZ720749 JZ720751:JZ720752 JZ720758:JZ720759 JZ720761:JZ720764 JZ720768:JZ720771 JZ720778:JZ720781 JZ720844:JZ720848 JZ720851:JZ720852 JZ720857:JZ720858 JZ786284:JZ786285 JZ786287:JZ786288 JZ786294:JZ786295 JZ786297:JZ786300 JZ786304:JZ786307 JZ786314:JZ786317 JZ786380:JZ786384 JZ786387:JZ786388 JZ786393:JZ786394 JZ851820:JZ851821 JZ851823:JZ851824 JZ851830:JZ851831 JZ851833:JZ851836 JZ851840:JZ851843 JZ851850:JZ851853 JZ851916:JZ851920 JZ851923:JZ851924 JZ851929:JZ851930 JZ917356:JZ917357 JZ917359:JZ917360 JZ917366:JZ917367 JZ917369:JZ917372 JZ917376:JZ917379 JZ917386:JZ917389 JZ917452:JZ917456 JZ917459:JZ917460 JZ917465:JZ917466 JZ982892:JZ982893 JZ982895:JZ982896 JZ982902:JZ982903 JZ982905:JZ982908 JZ982912:JZ982915 JZ982922:JZ982925 JZ982988:JZ982992 JZ982995:JZ982996 JZ983001:JZ983002 TK11:TK222 TK224:TK225 TK230:TK236 TK242:TK243 TK252:TK65383 TK65416:TK65417 TK65422:TK65431 TK65434:TK65441 TK65443:TK65446 TK65448:TK65449 TK65455:TK65482 TK65493:TK65494 TK65500:TK65758 TK65760:TK65761 TK65766:TK65772 TK65778:TK65779 TK65788:TK130919 TK130952:TK130953 TK130958:TK130967 TK130970:TK130977 TK130979:TK130982 TK130984:TK130985 TK130991:TK131018 TK131029:TK131030 TK131036:TK131294 TK131296:TK131297 TK131302:TK131308 TK131314:TK131315 TK131324:TK196455 TK196488:TK196489 TK196494:TK196503 TK196506:TK196513 TK196515:TK196518 TK196520:TK196521 TK196527:TK196554 TK196565:TK196566 TK196572:TK196830 TK196832:TK196833 TK196838:TK196844 TK196850:TK196851 TK196860:TK261991 TK262024:TK262025 TK262030:TK262039 TK262042:TK262049 TK262051:TK262054 TK262056:TK262057 TK262063:TK262090 TK262101:TK262102 TK262108:TK262366 TK262368:TK262369 TK262374:TK262380 TK262386:TK262387 TK262396:TK327527 TK327560:TK327561 TK327566:TK327575 TK327578:TK327585 TK327587:TK327590 TK327592:TK327593 TK327599:TK327626 TK327637:TK327638 TK327644:TK327902 TK327904:TK327905 TK327910:TK327916 TK327922:TK327923 TK327932:TK393063 TK393096:TK393097 TK393102:TK393111 TK393114:TK393121 TK393123:TK393126 TK393128:TK393129 TK393135:TK393162 TK393173:TK393174 TK393180:TK393438 TK393440:TK393441 TK393446:TK393452 TK393458:TK393459 TK393468:TK458599 TK458632:TK458633 TK458638:TK458647 TK458650:TK458657 TK458659:TK458662 TK458664:TK458665 TK458671:TK458698 TK458709:TK458710 TK458716:TK458974 TK458976:TK458977 TK458982:TK458988 TK458994:TK458995 TK459004:TK524135 TK524168:TK524169 TK524174:TK524183 TK524186:TK524193 TK524195:TK524198 TK524200:TK524201 TK524207:TK524234 TK524245:TK524246 TK524252:TK524510 TK524512:TK524513 TK524518:TK524524 TK524530:TK524531 TK524540:TK589671 TK589704:TK589705 TK589710:TK589719 TK589722:TK589729 TK589731:TK589734 TK589736:TK589737 TK589743:TK589770 TK589781:TK589782 TK589788:TK590046 TK590048:TK590049 TK590054:TK590060 TK590066:TK590067 TK590076:TK655207 TK655240:TK655241 TK655246:TK655255 TK655258:TK655265 TK655267:TK655270 TK655272:TK655273 TK655279:TK655306 TK655317:TK655318 TK655324:TK655582 TK655584:TK655585 TK655590:TK655596 TK655602:TK655603 TK655612:TK720743 TK720776:TK720777 TK720782:TK720791 TK720794:TK720801 TK720803:TK720806 TK720808:TK720809 TK720815:TK720842 TK720853:TK720854 TK720860:TK721118 TK721120:TK721121 TK721126:TK721132 TK721138:TK721139 TK721148:TK786279 TK786312:TK786313 TK786318:TK786327 TK786330:TK786337 TK786339:TK786342 TK786344:TK786345 TK786351:TK786378 TK786389:TK786390 TK786396:TK786654 TK786656:TK786657 TK786662:TK786668 TK786674:TK786675 TK786684:TK851815 TK851848:TK851849 TK851854:TK851863 TK851866:TK851873 TK851875:TK851878 TK851880:TK851881 TK851887:TK851914 TK851925:TK851926 TK851932:TK852190 TK852192:TK852193 TK852198:TK852204 TK852210:TK852211 TK852220:TK917351 TK917384:TK917385 TK917390:TK917399 TK917402:TK917409 TK917411:TK917414 TK917416:TK917417 TK917423:TK917450 TK917461:TK917462 TK917468:TK917726 TK917728:TK917729 TK917734:TK917740 TK917746:TK917747 TK917756:TK982887 TK982920:TK982921 TK982926:TK982935 TK982938:TK982945 TK982947:TK982950 TK982952:TK982953 TK982959:TK982986 TK982997:TK982998 TK983004:TK983262 TK983264:TK983265 TK983270:TK983276 TK983282:TK983283 TK983292:TK1048576 TL11:TL65383 TL65500:TL130919 TL131036:TL196455 TL196572:TL261991 TL262108:TL327527 TL327644:TL393063 TL393180:TL458599 TL458716:TL524135 TL524252:TL589671 TL589788:TL655207 TL655324:TL720743 TL720860:TL786279 TL786396:TL851815 TL851932:TL917351 TL917468:TL982887 TL983004:TL1048576 TM11:TM222 TM224:TM225 TM230:TM236 TM242:TM243 TM252:TM65383 TM65500:TM65758 TM65760:TM65761 TM65766:TM65772 TM65778:TM65779 TM65788:TM130919 TM131036:TM131294 TM131296:TM131297 TM131302:TM131308 TM131314:TM131315 TM131324:TM196455 TM196572:TM196830 TM196832:TM196833 TM196838:TM196844 TM196850:TM196851 TM196860:TM261991 TM262108:TM262366 TM262368:TM262369 TM262374:TM262380 TM262386:TM262387 TM262396:TM327527 TM327644:TM327902 TM327904:TM327905 TM327910:TM327916 TM327922:TM327923 TM327932:TM393063 TM393180:TM393438 TM393440:TM393441 TM393446:TM393452 TM393458:TM393459 TM393468:TM458599 TM458716:TM458974 TM458976:TM458977 TM458982:TM458988 TM458994:TM458995 TM459004:TM524135 TM524252:TM524510 TM524512:TM524513 TM524518:TM524524 TM524530:TM524531 TM524540:TM589671 TM589788:TM590046 TM590048:TM590049 TM590054:TM590060 TM590066:TM590067 TM590076:TM655207 TM655324:TM655582 TM655584:TM655585 TM655590:TM655596 TM655602:TM655603 TM655612:TM720743 TM720860:TM721118 TM721120:TM721121 TM721126:TM721132 TM721138:TM721139 TM721148:TM786279 TM786396:TM786654 TM786656:TM786657 TM786662:TM786668 TM786674:TM786675 TM786684:TM851815 TM851932:TM852190 TM852192:TM852193 TM852198:TM852204 TM852210:TM852211 TM852220:TM917351 TM917468:TM917726 TM917728:TM917729 TM917734:TM917740 TM917746:TM917747 TM917756:TM982887 TM983004:TM983262 TM983264:TM983265 TM983270:TM983276 TM983282:TM983283 TM983292:TM1048576 TN65454:TN65482 TN130990:TN131018 TN196526:TN196554 TN262062:TN262090 TN327598:TN327626 TN393134:TN393162 TN458670:TN458698 TN524206:TN524234 TN589742:TN589770 TN655278:TN655306 TN720814:TN720842 TN786350:TN786378 TN851886:TN851914 TN917422:TN917450 TN982958:TN982986 TV5:TV6 TV8:TV9 TV65388:TV65389 TV65391:TV65392 TV65398:TV65399 TV65401:TV65404 TV65408:TV65411 TV65418:TV65421 TV65484:TV65488 TV65491:TV65492 TV65497:TV65498 TV130924:TV130925 TV130927:TV130928 TV130934:TV130935 TV130937:TV130940 TV130944:TV130947 TV130954:TV130957 TV131020:TV131024 TV131027:TV131028 TV131033:TV131034 TV196460:TV196461 TV196463:TV196464 TV196470:TV196471 TV196473:TV196476 TV196480:TV196483 TV196490:TV196493 TV196556:TV196560 TV196563:TV196564 TV196569:TV196570 TV261996:TV261997 TV261999:TV262000 TV262006:TV262007 TV262009:TV262012 TV262016:TV262019 TV262026:TV262029 TV262092:TV262096 TV262099:TV262100 TV262105:TV262106 TV327532:TV327533 TV327535:TV327536 TV327542:TV327543 TV327545:TV327548 TV327552:TV327555 TV327562:TV327565 TV327628:TV327632 TV327635:TV327636 TV327641:TV327642 TV393068:TV393069 TV393071:TV393072 TV393078:TV393079 TV393081:TV393084 TV393088:TV393091 TV393098:TV393101 TV393164:TV393168 TV393171:TV393172 TV393177:TV393178 TV458604:TV458605 TV458607:TV458608 TV458614:TV458615 TV458617:TV458620 TV458624:TV458627 TV458634:TV458637 TV458700:TV458704 TV458707:TV458708 TV458713:TV458714 TV524140:TV524141 TV524143:TV524144 TV524150:TV524151 TV524153:TV524156 TV524160:TV524163 TV524170:TV524173 TV524236:TV524240 TV524243:TV524244 TV524249:TV524250 TV589676:TV589677 TV589679:TV589680 TV589686:TV589687 TV589689:TV589692 TV589696:TV589699 TV589706:TV589709 TV589772:TV589776 TV589779:TV589780 TV589785:TV589786 TV655212:TV655213 TV655215:TV655216 TV655222:TV655223 TV655225:TV655228 TV655232:TV655235 TV655242:TV655245 TV655308:TV655312 TV655315:TV655316 TV655321:TV655322 TV720748:TV720749 TV720751:TV720752 TV720758:TV720759 TV720761:TV720764 TV720768:TV720771 TV720778:TV720781 TV720844:TV720848 TV720851:TV720852 TV720857:TV720858 TV786284:TV786285 TV786287:TV786288 TV786294:TV786295 TV786297:TV786300 TV786304:TV786307 TV786314:TV786317 TV786380:TV786384 TV786387:TV786388 TV786393:TV786394 TV851820:TV851821 TV851823:TV851824 TV851830:TV851831 TV851833:TV851836 TV851840:TV851843 TV851850:TV851853 TV851916:TV851920 TV851923:TV851924 TV851929:TV851930 TV917356:TV917357 TV917359:TV917360 TV917366:TV917367 TV917369:TV917372 TV917376:TV917379 TV917386:TV917389 TV917452:TV917456 TV917459:TV917460 TV917465:TV917466 TV982892:TV982893 TV982895:TV982896 TV982902:TV982903 TV982905:TV982908 TV982912:TV982915 TV982922:TV982925 TV982988:TV982992 TV982995:TV982996 TV983001:TV983002 ADG11:ADG222 ADG224:ADG225 ADG230:ADG236 ADG242:ADG243 ADG252:ADG65383 ADG65416:ADG65417 ADG65422:ADG65431 ADG65434:ADG65441 ADG65443:ADG65446 ADG65448:ADG65449 ADG65455:ADG65482 ADG65493:ADG65494 ADG65500:ADG65758 ADG65760:ADG65761 ADG65766:ADG65772 ADG65778:ADG65779 ADG65788:ADG130919 ADG130952:ADG130953 ADG130958:ADG130967 ADG130970:ADG130977 ADG130979:ADG130982 ADG130984:ADG130985 ADG130991:ADG131018 ADG131029:ADG131030 ADG131036:ADG131294 ADG131296:ADG131297 ADG131302:ADG131308 ADG131314:ADG131315 ADG131324:ADG196455 ADG196488:ADG196489 ADG196494:ADG196503 ADG196506:ADG196513 ADG196515:ADG196518 ADG196520:ADG196521 ADG196527:ADG196554 ADG196565:ADG196566 ADG196572:ADG196830 ADG196832:ADG196833 ADG196838:ADG196844 ADG196850:ADG196851 ADG196860:ADG261991 ADG262024:ADG262025 ADG262030:ADG262039 ADG262042:ADG262049 ADG262051:ADG262054 ADG262056:ADG262057 ADG262063:ADG262090 ADG262101:ADG262102 ADG262108:ADG262366 ADG262368:ADG262369 ADG262374:ADG262380 ADG262386:ADG262387 ADG262396:ADG327527 ADG327560:ADG327561 ADG327566:ADG327575 ADG327578:ADG327585 ADG327587:ADG327590 ADG327592:ADG327593 ADG327599:ADG327626 ADG327637:ADG327638 ADG327644:ADG327902 ADG327904:ADG327905 ADG327910:ADG327916 ADG327922:ADG327923 ADG327932:ADG393063 ADG393096:ADG393097 ADG393102:ADG393111 ADG393114:ADG393121 ADG393123:ADG393126 ADG393128:ADG393129 ADG393135:ADG393162 ADG393173:ADG393174 ADG393180:ADG393438 ADG393440:ADG393441 ADG393446:ADG393452 ADG393458:ADG393459 ADG393468:ADG458599 ADG458632:ADG458633 ADG458638:ADG458647 ADG458650:ADG458657 ADG458659:ADG458662 ADG458664:ADG458665 ADG458671:ADG458698 ADG458709:ADG458710 ADG458716:ADG458974 ADG458976:ADG458977 ADG458982:ADG458988 ADG458994:ADG458995 ADG459004:ADG524135 ADG524168:ADG524169 ADG524174:ADG524183 ADG524186:ADG524193 ADG524195:ADG524198 ADG524200:ADG524201 ADG524207:ADG524234 ADG524245:ADG524246 ADG524252:ADG524510 ADG524512:ADG524513 ADG524518:ADG524524 ADG524530:ADG524531 ADG524540:ADG589671 ADG589704:ADG589705 ADG589710:ADG589719 ADG589722:ADG589729 ADG589731:ADG589734 ADG589736:ADG589737 ADG589743:ADG589770 ADG589781:ADG589782 ADG589788:ADG590046 ADG590048:ADG590049 ADG590054:ADG590060 ADG590066:ADG590067 ADG590076:ADG655207 ADG655240:ADG655241 ADG655246:ADG655255 ADG655258:ADG655265 ADG655267:ADG655270 ADG655272:ADG655273 ADG655279:ADG655306 ADG655317:ADG655318 ADG655324:ADG655582 ADG655584:ADG655585 ADG655590:ADG655596 ADG655602:ADG655603 ADG655612:ADG720743 ADG720776:ADG720777 ADG720782:ADG720791 ADG720794:ADG720801 ADG720803:ADG720806 ADG720808:ADG720809 ADG720815:ADG720842 ADG720853:ADG720854 ADG720860:ADG721118 ADG721120:ADG721121 ADG721126:ADG721132 ADG721138:ADG721139 ADG721148:ADG786279 ADG786312:ADG786313 ADG786318:ADG786327 ADG786330:ADG786337 ADG786339:ADG786342 ADG786344:ADG786345 ADG786351:ADG786378 ADG786389:ADG786390 ADG786396:ADG786654 ADG786656:ADG786657 ADG786662:ADG786668 ADG786674:ADG786675 ADG786684:ADG851815 ADG851848:ADG851849 ADG851854:ADG851863 ADG851866:ADG851873 ADG851875:ADG851878 ADG851880:ADG851881 ADG851887:ADG851914 ADG851925:ADG851926 ADG851932:ADG852190 ADG852192:ADG852193 ADG852198:ADG852204 ADG852210:ADG852211 ADG852220:ADG917351 ADG917384:ADG917385 ADG917390:ADG917399 ADG917402:ADG917409 ADG917411:ADG917414 ADG917416:ADG917417 ADG917423:ADG917450 ADG917461:ADG917462 ADG917468:ADG917726 ADG917728:ADG917729 ADG917734:ADG917740 ADG917746:ADG917747 ADG917756:ADG982887 ADG982920:ADG982921 ADG982926:ADG982935 ADG982938:ADG982945 ADG982947:ADG982950 ADG982952:ADG982953 ADG982959:ADG982986 ADG982997:ADG982998 ADG983004:ADG983262 ADG983264:ADG983265 ADG983270:ADG983276 ADG983282:ADG983283 ADG983292:ADG1048576 ADH11:ADH65383 ADH65500:ADH130919 ADH131036:ADH196455 ADH196572:ADH261991 ADH262108:ADH327527 ADH327644:ADH393063 ADH393180:ADH458599 ADH458716:ADH524135 ADH524252:ADH589671 ADH589788:ADH655207 ADH655324:ADH720743 ADH720860:ADH786279 ADH786396:ADH851815 ADH851932:ADH917351 ADH917468:ADH982887 ADH983004:ADH1048576 ADI11:ADI222 ADI224:ADI225 ADI230:ADI236 ADI242:ADI243 ADI252:ADI65383 ADI65500:ADI65758 ADI65760:ADI65761 ADI65766:ADI65772 ADI65778:ADI65779 ADI65788:ADI130919 ADI131036:ADI131294 ADI131296:ADI131297 ADI131302:ADI131308 ADI131314:ADI131315 ADI131324:ADI196455 ADI196572:ADI196830 ADI196832:ADI196833 ADI196838:ADI196844 ADI196850:ADI196851 ADI196860:ADI261991 ADI262108:ADI262366 ADI262368:ADI262369 ADI262374:ADI262380 ADI262386:ADI262387 ADI262396:ADI327527 ADI327644:ADI327902 ADI327904:ADI327905 ADI327910:ADI327916 ADI327922:ADI327923 ADI327932:ADI393063 ADI393180:ADI393438 ADI393440:ADI393441 ADI393446:ADI393452 ADI393458:ADI393459 ADI393468:ADI458599 ADI458716:ADI458974 ADI458976:ADI458977 ADI458982:ADI458988 ADI458994:ADI458995 ADI459004:ADI524135 ADI524252:ADI524510 ADI524512:ADI524513 ADI524518:ADI524524 ADI524530:ADI524531 ADI524540:ADI589671 ADI589788:ADI590046 ADI590048:ADI590049 ADI590054:ADI590060 ADI590066:ADI590067 ADI590076:ADI655207 ADI655324:ADI655582 ADI655584:ADI655585 ADI655590:ADI655596 ADI655602:ADI655603 ADI655612:ADI720743 ADI720860:ADI721118 ADI721120:ADI721121 ADI721126:ADI721132 ADI721138:ADI721139 ADI721148:ADI786279 ADI786396:ADI786654 ADI786656:ADI786657 ADI786662:ADI786668 ADI786674:ADI786675 ADI786684:ADI851815 ADI851932:ADI852190 ADI852192:ADI852193 ADI852198:ADI852204 ADI852210:ADI852211 ADI852220:ADI917351 ADI917468:ADI917726 ADI917728:ADI917729 ADI917734:ADI917740 ADI917746:ADI917747 ADI917756:ADI982887 ADI983004:ADI983262 ADI983264:ADI983265 ADI983270:ADI983276 ADI983282:ADI983283 ADI983292:ADI1048576 ADJ65454:ADJ65482 ADJ130990:ADJ131018 ADJ196526:ADJ196554 ADJ262062:ADJ262090 ADJ327598:ADJ327626 ADJ393134:ADJ393162 ADJ458670:ADJ458698 ADJ524206:ADJ524234 ADJ589742:ADJ589770 ADJ655278:ADJ655306 ADJ720814:ADJ720842 ADJ786350:ADJ786378 ADJ851886:ADJ851914 ADJ917422:ADJ917450 ADJ982958:ADJ982986 ADR5:ADR6 ADR8:ADR9 ADR65388:ADR65389 ADR65391:ADR65392 ADR65398:ADR65399 ADR65401:ADR65404 ADR65408:ADR65411 ADR65418:ADR65421 ADR65484:ADR65488 ADR65491:ADR65492 ADR65497:ADR65498 ADR130924:ADR130925 ADR130927:ADR130928 ADR130934:ADR130935 ADR130937:ADR130940 ADR130944:ADR130947 ADR130954:ADR130957 ADR131020:ADR131024 ADR131027:ADR131028 ADR131033:ADR131034 ADR196460:ADR196461 ADR196463:ADR196464 ADR196470:ADR196471 ADR196473:ADR196476 ADR196480:ADR196483 ADR196490:ADR196493 ADR196556:ADR196560 ADR196563:ADR196564 ADR196569:ADR196570 ADR261996:ADR261997 ADR261999:ADR262000 ADR262006:ADR262007 ADR262009:ADR262012 ADR262016:ADR262019 ADR262026:ADR262029 ADR262092:ADR262096 ADR262099:ADR262100 ADR262105:ADR262106 ADR327532:ADR327533 ADR327535:ADR327536 ADR327542:ADR327543 ADR327545:ADR327548 ADR327552:ADR327555 ADR327562:ADR327565 ADR327628:ADR327632 ADR327635:ADR327636 ADR327641:ADR327642 ADR393068:ADR393069 ADR393071:ADR393072 ADR393078:ADR393079 ADR393081:ADR393084 ADR393088:ADR393091 ADR393098:ADR393101 ADR393164:ADR393168 ADR393171:ADR393172 ADR393177:ADR393178 ADR458604:ADR458605 ADR458607:ADR458608 ADR458614:ADR458615 ADR458617:ADR458620 ADR458624:ADR458627 ADR458634:ADR458637 ADR458700:ADR458704 ADR458707:ADR458708 ADR458713:ADR458714 ADR524140:ADR524141 ADR524143:ADR524144 ADR524150:ADR524151 ADR524153:ADR524156 ADR524160:ADR524163 ADR524170:ADR524173 ADR524236:ADR524240 ADR524243:ADR524244 ADR524249:ADR524250 ADR589676:ADR589677 ADR589679:ADR589680 ADR589686:ADR589687 ADR589689:ADR589692 ADR589696:ADR589699 ADR589706:ADR589709 ADR589772:ADR589776 ADR589779:ADR589780 ADR589785:ADR589786 ADR655212:ADR655213 ADR655215:ADR655216 ADR655222:ADR655223 ADR655225:ADR655228 ADR655232:ADR655235 ADR655242:ADR655245 ADR655308:ADR655312 ADR655315:ADR655316 ADR655321:ADR655322 ADR720748:ADR720749 ADR720751:ADR720752 ADR720758:ADR720759 ADR720761:ADR720764 ADR720768:ADR720771 ADR720778:ADR720781 ADR720844:ADR720848 ADR720851:ADR720852 ADR720857:ADR720858 ADR786284:ADR786285 ADR786287:ADR786288 ADR786294:ADR786295 ADR786297:ADR786300 ADR786304:ADR786307 ADR786314:ADR786317 ADR786380:ADR786384 ADR786387:ADR786388 ADR786393:ADR786394 ADR851820:ADR851821 ADR851823:ADR851824 ADR851830:ADR851831 ADR851833:ADR851836 ADR851840:ADR851843 ADR851850:ADR851853 ADR851916:ADR851920 ADR851923:ADR851924 ADR851929:ADR851930 ADR917356:ADR917357 ADR917359:ADR917360 ADR917366:ADR917367 ADR917369:ADR917372 ADR917376:ADR917379 ADR917386:ADR917389 ADR917452:ADR917456 ADR917459:ADR917460 ADR917465:ADR917466 ADR982892:ADR982893 ADR982895:ADR982896 ADR982902:ADR982903 ADR982905:ADR982908 ADR982912:ADR982915 ADR982922:ADR982925 ADR982988:ADR982992 ADR982995:ADR982996 ADR983001:ADR983002 ANC11:ANC222 ANC224:ANC225 ANC230:ANC236 ANC242:ANC243 ANC252:ANC65383 ANC65416:ANC65417 ANC65422:ANC65431 ANC65434:ANC65441 ANC65443:ANC65446 ANC65448:ANC65449 ANC65455:ANC65482 ANC65493:ANC65494 ANC65500:ANC65758 ANC65760:ANC65761 ANC65766:ANC65772 ANC65778:ANC65779 ANC65788:ANC130919 ANC130952:ANC130953 ANC130958:ANC130967 ANC130970:ANC130977 ANC130979:ANC130982 ANC130984:ANC130985 ANC130991:ANC131018 ANC131029:ANC131030 ANC131036:ANC131294 ANC131296:ANC131297 ANC131302:ANC131308 ANC131314:ANC131315 ANC131324:ANC196455 ANC196488:ANC196489 ANC196494:ANC196503 ANC196506:ANC196513 ANC196515:ANC196518 ANC196520:ANC196521 ANC196527:ANC196554 ANC196565:ANC196566 ANC196572:ANC196830 ANC196832:ANC196833 ANC196838:ANC196844 ANC196850:ANC196851 ANC196860:ANC261991 ANC262024:ANC262025 ANC262030:ANC262039 ANC262042:ANC262049 ANC262051:ANC262054 ANC262056:ANC262057 ANC262063:ANC262090 ANC262101:ANC262102 ANC262108:ANC262366 ANC262368:ANC262369 ANC262374:ANC262380 ANC262386:ANC262387 ANC262396:ANC327527 ANC327560:ANC327561 ANC327566:ANC327575 ANC327578:ANC327585 ANC327587:ANC327590 ANC327592:ANC327593 ANC327599:ANC327626 ANC327637:ANC327638 ANC327644:ANC327902 ANC327904:ANC327905 ANC327910:ANC327916 ANC327922:ANC327923 ANC327932:ANC393063 ANC393096:ANC393097 ANC393102:ANC393111 ANC393114:ANC393121 ANC393123:ANC393126 ANC393128:ANC393129 ANC393135:ANC393162 ANC393173:ANC393174 ANC393180:ANC393438 ANC393440:ANC393441 ANC393446:ANC393452 ANC393458:ANC393459 ANC393468:ANC458599 ANC458632:ANC458633 ANC458638:ANC458647 ANC458650:ANC458657 ANC458659:ANC458662 ANC458664:ANC458665 ANC458671:ANC458698 ANC458709:ANC458710 ANC458716:ANC458974 ANC458976:ANC458977 ANC458982:ANC458988 ANC458994:ANC458995 ANC459004:ANC524135 ANC524168:ANC524169 ANC524174:ANC524183 ANC524186:ANC524193 ANC524195:ANC524198 ANC524200:ANC524201 ANC524207:ANC524234 ANC524245:ANC524246 ANC524252:ANC524510 ANC524512:ANC524513 ANC524518:ANC524524 ANC524530:ANC524531 ANC524540:ANC589671 ANC589704:ANC589705 ANC589710:ANC589719 ANC589722:ANC589729 ANC589731:ANC589734 ANC589736:ANC589737 ANC589743:ANC589770 ANC589781:ANC589782 ANC589788:ANC590046 ANC590048:ANC590049 ANC590054:ANC590060 ANC590066:ANC590067 ANC590076:ANC655207 ANC655240:ANC655241 ANC655246:ANC655255 ANC655258:ANC655265 ANC655267:ANC655270 ANC655272:ANC655273 ANC655279:ANC655306 ANC655317:ANC655318 ANC655324:ANC655582 ANC655584:ANC655585 ANC655590:ANC655596 ANC655602:ANC655603 ANC655612:ANC720743 ANC720776:ANC720777 ANC720782:ANC720791 ANC720794:ANC720801 ANC720803:ANC720806 ANC720808:ANC720809 ANC720815:ANC720842 ANC720853:ANC720854 ANC720860:ANC721118 ANC721120:ANC721121 ANC721126:ANC721132 ANC721138:ANC721139 ANC721148:ANC786279 ANC786312:ANC786313 ANC786318:ANC786327 ANC786330:ANC786337 ANC786339:ANC786342 ANC786344:ANC786345 ANC786351:ANC786378 ANC786389:ANC786390 ANC786396:ANC786654 ANC786656:ANC786657 ANC786662:ANC786668 ANC786674:ANC786675 ANC786684:ANC851815 ANC851848:ANC851849 ANC851854:ANC851863 ANC851866:ANC851873 ANC851875:ANC851878 ANC851880:ANC851881 ANC851887:ANC851914 ANC851925:ANC851926 ANC851932:ANC852190 ANC852192:ANC852193 ANC852198:ANC852204 ANC852210:ANC852211 ANC852220:ANC917351 ANC917384:ANC917385 ANC917390:ANC917399 ANC917402:ANC917409 ANC917411:ANC917414 ANC917416:ANC917417 ANC917423:ANC917450 ANC917461:ANC917462 ANC917468:ANC917726 ANC917728:ANC917729 ANC917734:ANC917740 ANC917746:ANC917747 ANC917756:ANC982887 ANC982920:ANC982921 ANC982926:ANC982935 ANC982938:ANC982945 ANC982947:ANC982950 ANC982952:ANC982953 ANC982959:ANC982986 ANC982997:ANC982998 ANC983004:ANC983262 ANC983264:ANC983265 ANC983270:ANC983276 ANC983282:ANC983283 ANC983292:ANC1048576 AND11:AND65383 AND65500:AND130919 AND131036:AND196455 AND196572:AND261991 AND262108:AND327527 AND327644:AND393063 AND393180:AND458599 AND458716:AND524135 AND524252:AND589671 AND589788:AND655207 AND655324:AND720743 AND720860:AND786279 AND786396:AND851815 AND851932:AND917351 AND917468:AND982887 AND983004:AND1048576 ANE11:ANE222 ANE224:ANE225 ANE230:ANE236 ANE242:ANE243 ANE252:ANE65383 ANE65500:ANE65758 ANE65760:ANE65761 ANE65766:ANE65772 ANE65778:ANE65779 ANE65788:ANE130919 ANE131036:ANE131294 ANE131296:ANE131297 ANE131302:ANE131308 ANE131314:ANE131315 ANE131324:ANE196455 ANE196572:ANE196830 ANE196832:ANE196833 ANE196838:ANE196844 ANE196850:ANE196851 ANE196860:ANE261991 ANE262108:ANE262366 ANE262368:ANE262369 ANE262374:ANE262380 ANE262386:ANE262387 ANE262396:ANE327527 ANE327644:ANE327902 ANE327904:ANE327905 ANE327910:ANE327916 ANE327922:ANE327923 ANE327932:ANE393063 ANE393180:ANE393438 ANE393440:ANE393441 ANE393446:ANE393452 ANE393458:ANE393459 ANE393468:ANE458599 ANE458716:ANE458974 ANE458976:ANE458977 ANE458982:ANE458988 ANE458994:ANE458995 ANE459004:ANE524135 ANE524252:ANE524510 ANE524512:ANE524513 ANE524518:ANE524524 ANE524530:ANE524531 ANE524540:ANE589671 ANE589788:ANE590046 ANE590048:ANE590049 ANE590054:ANE590060 ANE590066:ANE590067 ANE590076:ANE655207 ANE655324:ANE655582 ANE655584:ANE655585 ANE655590:ANE655596 ANE655602:ANE655603 ANE655612:ANE720743 ANE720860:ANE721118 ANE721120:ANE721121 ANE721126:ANE721132 ANE721138:ANE721139 ANE721148:ANE786279 ANE786396:ANE786654 ANE786656:ANE786657 ANE786662:ANE786668 ANE786674:ANE786675 ANE786684:ANE851815 ANE851932:ANE852190 ANE852192:ANE852193 ANE852198:ANE852204 ANE852210:ANE852211 ANE852220:ANE917351 ANE917468:ANE917726 ANE917728:ANE917729 ANE917734:ANE917740 ANE917746:ANE917747 ANE917756:ANE982887 ANE983004:ANE983262 ANE983264:ANE983265 ANE983270:ANE983276 ANE983282:ANE983283 ANE983292:ANE1048576 ANF65454:ANF65482 ANF130990:ANF131018 ANF196526:ANF196554 ANF262062:ANF262090 ANF327598:ANF327626 ANF393134:ANF393162 ANF458670:ANF458698 ANF524206:ANF524234 ANF589742:ANF589770 ANF655278:ANF655306 ANF720814:ANF720842 ANF786350:ANF786378 ANF851886:ANF851914 ANF917422:ANF917450 ANF982958:ANF982986 ANN5:ANN6 ANN8:ANN9 ANN65388:ANN65389 ANN65391:ANN65392 ANN65398:ANN65399 ANN65401:ANN65404 ANN65408:ANN65411 ANN65418:ANN65421 ANN65484:ANN65488 ANN65491:ANN65492 ANN65497:ANN65498 ANN130924:ANN130925 ANN130927:ANN130928 ANN130934:ANN130935 ANN130937:ANN130940 ANN130944:ANN130947 ANN130954:ANN130957 ANN131020:ANN131024 ANN131027:ANN131028 ANN131033:ANN131034 ANN196460:ANN196461 ANN196463:ANN196464 ANN196470:ANN196471 ANN196473:ANN196476 ANN196480:ANN196483 ANN196490:ANN196493 ANN196556:ANN196560 ANN196563:ANN196564 ANN196569:ANN196570 ANN261996:ANN261997 ANN261999:ANN262000 ANN262006:ANN262007 ANN262009:ANN262012 ANN262016:ANN262019 ANN262026:ANN262029 ANN262092:ANN262096 ANN262099:ANN262100 ANN262105:ANN262106 ANN327532:ANN327533 ANN327535:ANN327536 ANN327542:ANN327543 ANN327545:ANN327548 ANN327552:ANN327555 ANN327562:ANN327565 ANN327628:ANN327632 ANN327635:ANN327636 ANN327641:ANN327642 ANN393068:ANN393069 ANN393071:ANN393072 ANN393078:ANN393079 ANN393081:ANN393084 ANN393088:ANN393091 ANN393098:ANN393101 ANN393164:ANN393168 ANN393171:ANN393172 ANN393177:ANN393178 ANN458604:ANN458605 ANN458607:ANN458608 ANN458614:ANN458615 ANN458617:ANN458620 ANN458624:ANN458627 ANN458634:ANN458637 ANN458700:ANN458704 ANN458707:ANN458708 ANN458713:ANN458714 ANN524140:ANN524141 ANN524143:ANN524144 ANN524150:ANN524151 ANN524153:ANN524156 ANN524160:ANN524163 ANN524170:ANN524173 ANN524236:ANN524240 ANN524243:ANN524244 ANN524249:ANN524250 ANN589676:ANN589677 ANN589679:ANN589680 ANN589686:ANN589687 ANN589689:ANN589692 ANN589696:ANN589699 ANN589706:ANN589709 ANN589772:ANN589776 ANN589779:ANN589780 ANN589785:ANN589786 ANN655212:ANN655213 ANN655215:ANN655216 ANN655222:ANN655223 ANN655225:ANN655228 ANN655232:ANN655235 ANN655242:ANN655245 ANN655308:ANN655312 ANN655315:ANN655316 ANN655321:ANN655322 ANN720748:ANN720749 ANN720751:ANN720752 ANN720758:ANN720759 ANN720761:ANN720764 ANN720768:ANN720771 ANN720778:ANN720781 ANN720844:ANN720848 ANN720851:ANN720852 ANN720857:ANN720858 ANN786284:ANN786285 ANN786287:ANN786288 ANN786294:ANN786295 ANN786297:ANN786300 ANN786304:ANN786307 ANN786314:ANN786317 ANN786380:ANN786384 ANN786387:ANN786388 ANN786393:ANN786394 ANN851820:ANN851821 ANN851823:ANN851824 ANN851830:ANN851831 ANN851833:ANN851836 ANN851840:ANN851843 ANN851850:ANN851853 ANN851916:ANN851920 ANN851923:ANN851924 ANN851929:ANN851930 ANN917356:ANN917357 ANN917359:ANN917360 ANN917366:ANN917367 ANN917369:ANN917372 ANN917376:ANN917379 ANN917386:ANN917389 ANN917452:ANN917456 ANN917459:ANN917460 ANN917465:ANN917466 ANN982892:ANN982893 ANN982895:ANN982896 ANN982902:ANN982903 ANN982905:ANN982908 ANN982912:ANN982915 ANN982922:ANN982925 ANN982988:ANN982992 ANN982995:ANN982996 ANN983001:ANN983002 AWY11:AWY222 AWY224:AWY225 AWY230:AWY236 AWY242:AWY243 AWY252:AWY65383 AWY65416:AWY65417 AWY65422:AWY65431 AWY65434:AWY65441 AWY65443:AWY65446 AWY65448:AWY65449 AWY65455:AWY65482 AWY65493:AWY65494 AWY65500:AWY65758 AWY65760:AWY65761 AWY65766:AWY65772 AWY65778:AWY65779 AWY65788:AWY130919 AWY130952:AWY130953 AWY130958:AWY130967 AWY130970:AWY130977 AWY130979:AWY130982 AWY130984:AWY130985 AWY130991:AWY131018 AWY131029:AWY131030 AWY131036:AWY131294 AWY131296:AWY131297 AWY131302:AWY131308 AWY131314:AWY131315 AWY131324:AWY196455 AWY196488:AWY196489 AWY196494:AWY196503 AWY196506:AWY196513 AWY196515:AWY196518 AWY196520:AWY196521 AWY196527:AWY196554 AWY196565:AWY196566 AWY196572:AWY196830 AWY196832:AWY196833 AWY196838:AWY196844 AWY196850:AWY196851 AWY196860:AWY261991 AWY262024:AWY262025 AWY262030:AWY262039 AWY262042:AWY262049 AWY262051:AWY262054 AWY262056:AWY262057 AWY262063:AWY262090 AWY262101:AWY262102 AWY262108:AWY262366 AWY262368:AWY262369 AWY262374:AWY262380 AWY262386:AWY262387 AWY262396:AWY327527 AWY327560:AWY327561 AWY327566:AWY327575 AWY327578:AWY327585 AWY327587:AWY327590 AWY327592:AWY327593 AWY327599:AWY327626 AWY327637:AWY327638 AWY327644:AWY327902 AWY327904:AWY327905 AWY327910:AWY327916 AWY327922:AWY327923 AWY327932:AWY393063 AWY393096:AWY393097 AWY393102:AWY393111 AWY393114:AWY393121 AWY393123:AWY393126 AWY393128:AWY393129 AWY393135:AWY393162 AWY393173:AWY393174 AWY393180:AWY393438 AWY393440:AWY393441 AWY393446:AWY393452 AWY393458:AWY393459 AWY393468:AWY458599 AWY458632:AWY458633 AWY458638:AWY458647 AWY458650:AWY458657 AWY458659:AWY458662 AWY458664:AWY458665 AWY458671:AWY458698 AWY458709:AWY458710 AWY458716:AWY458974 AWY458976:AWY458977 AWY458982:AWY458988 AWY458994:AWY458995 AWY459004:AWY524135 AWY524168:AWY524169 AWY524174:AWY524183 AWY524186:AWY524193 AWY524195:AWY524198 AWY524200:AWY524201 AWY524207:AWY524234 AWY524245:AWY524246 AWY524252:AWY524510 AWY524512:AWY524513 AWY524518:AWY524524 AWY524530:AWY524531 AWY524540:AWY589671 AWY589704:AWY589705 AWY589710:AWY589719 AWY589722:AWY589729 AWY589731:AWY589734 AWY589736:AWY589737 AWY589743:AWY589770 AWY589781:AWY589782 AWY589788:AWY590046 AWY590048:AWY590049 AWY590054:AWY590060 AWY590066:AWY590067 AWY590076:AWY655207 AWY655240:AWY655241 AWY655246:AWY655255 AWY655258:AWY655265 AWY655267:AWY655270 AWY655272:AWY655273 AWY655279:AWY655306 AWY655317:AWY655318 AWY655324:AWY655582 AWY655584:AWY655585 AWY655590:AWY655596 AWY655602:AWY655603 AWY655612:AWY720743 AWY720776:AWY720777 AWY720782:AWY720791 AWY720794:AWY720801 AWY720803:AWY720806 AWY720808:AWY720809 AWY720815:AWY720842 AWY720853:AWY720854 AWY720860:AWY721118 AWY721120:AWY721121 AWY721126:AWY721132 AWY721138:AWY721139 AWY721148:AWY786279 AWY786312:AWY786313 AWY786318:AWY786327 AWY786330:AWY786337 AWY786339:AWY786342 AWY786344:AWY786345 AWY786351:AWY786378 AWY786389:AWY786390 AWY786396:AWY786654 AWY786656:AWY786657 AWY786662:AWY786668 AWY786674:AWY786675 AWY786684:AWY851815 AWY851848:AWY851849 AWY851854:AWY851863 AWY851866:AWY851873 AWY851875:AWY851878 AWY851880:AWY851881 AWY851887:AWY851914 AWY851925:AWY851926 AWY851932:AWY852190 AWY852192:AWY852193 AWY852198:AWY852204 AWY852210:AWY852211 AWY852220:AWY917351 AWY917384:AWY917385 AWY917390:AWY917399 AWY917402:AWY917409 AWY917411:AWY917414 AWY917416:AWY917417 AWY917423:AWY917450 AWY917461:AWY917462 AWY917468:AWY917726 AWY917728:AWY917729 AWY917734:AWY917740 AWY917746:AWY917747 AWY917756:AWY982887 AWY982920:AWY982921 AWY982926:AWY982935 AWY982938:AWY982945 AWY982947:AWY982950 AWY982952:AWY982953 AWY982959:AWY982986 AWY982997:AWY982998 AWY983004:AWY983262 AWY983264:AWY983265 AWY983270:AWY983276 AWY983282:AWY983283 AWY983292:AWY1048576 AWZ11:AWZ65383 AWZ65500:AWZ130919 AWZ131036:AWZ196455 AWZ196572:AWZ261991 AWZ262108:AWZ327527 AWZ327644:AWZ393063 AWZ393180:AWZ458599 AWZ458716:AWZ524135 AWZ524252:AWZ589671 AWZ589788:AWZ655207 AWZ655324:AWZ720743 AWZ720860:AWZ786279 AWZ786396:AWZ851815 AWZ851932:AWZ917351 AWZ917468:AWZ982887 AWZ983004:AWZ1048576 AXA11:AXA222 AXA224:AXA225 AXA230:AXA236 AXA242:AXA243 AXA252:AXA65383 AXA65500:AXA65758 AXA65760:AXA65761 AXA65766:AXA65772 AXA65778:AXA65779 AXA65788:AXA130919 AXA131036:AXA131294 AXA131296:AXA131297 AXA131302:AXA131308 AXA131314:AXA131315 AXA131324:AXA196455 AXA196572:AXA196830 AXA196832:AXA196833 AXA196838:AXA196844 AXA196850:AXA196851 AXA196860:AXA261991 AXA262108:AXA262366 AXA262368:AXA262369 AXA262374:AXA262380 AXA262386:AXA262387 AXA262396:AXA327527 AXA327644:AXA327902 AXA327904:AXA327905 AXA327910:AXA327916 AXA327922:AXA327923 AXA327932:AXA393063 AXA393180:AXA393438 AXA393440:AXA393441 AXA393446:AXA393452 AXA393458:AXA393459 AXA393468:AXA458599 AXA458716:AXA458974 AXA458976:AXA458977 AXA458982:AXA458988 AXA458994:AXA458995 AXA459004:AXA524135 AXA524252:AXA524510 AXA524512:AXA524513 AXA524518:AXA524524 AXA524530:AXA524531 AXA524540:AXA589671 AXA589788:AXA590046 AXA590048:AXA590049 AXA590054:AXA590060 AXA590066:AXA590067 AXA590076:AXA655207 AXA655324:AXA655582 AXA655584:AXA655585 AXA655590:AXA655596 AXA655602:AXA655603 AXA655612:AXA720743 AXA720860:AXA721118 AXA721120:AXA721121 AXA721126:AXA721132 AXA721138:AXA721139 AXA721148:AXA786279 AXA786396:AXA786654 AXA786656:AXA786657 AXA786662:AXA786668 AXA786674:AXA786675 AXA786684:AXA851815 AXA851932:AXA852190 AXA852192:AXA852193 AXA852198:AXA852204 AXA852210:AXA852211 AXA852220:AXA917351 AXA917468:AXA917726 AXA917728:AXA917729 AXA917734:AXA917740 AXA917746:AXA917747 AXA917756:AXA982887 AXA983004:AXA983262 AXA983264:AXA983265 AXA983270:AXA983276 AXA983282:AXA983283 AXA983292:AXA1048576 AXB65454:AXB65482 AXB130990:AXB131018 AXB196526:AXB196554 AXB262062:AXB262090 AXB327598:AXB327626 AXB393134:AXB393162 AXB458670:AXB458698 AXB524206:AXB524234 AXB589742:AXB589770 AXB655278:AXB655306 AXB720814:AXB720842 AXB786350:AXB786378 AXB851886:AXB851914 AXB917422:AXB917450 AXB982958:AXB982986 AXJ5:AXJ6 AXJ8:AXJ9 AXJ65388:AXJ65389 AXJ65391:AXJ65392 AXJ65398:AXJ65399 AXJ65401:AXJ65404 AXJ65408:AXJ65411 AXJ65418:AXJ65421 AXJ65484:AXJ65488 AXJ65491:AXJ65492 AXJ65497:AXJ65498 AXJ130924:AXJ130925 AXJ130927:AXJ130928 AXJ130934:AXJ130935 AXJ130937:AXJ130940 AXJ130944:AXJ130947 AXJ130954:AXJ130957 AXJ131020:AXJ131024 AXJ131027:AXJ131028 AXJ131033:AXJ131034 AXJ196460:AXJ196461 AXJ196463:AXJ196464 AXJ196470:AXJ196471 AXJ196473:AXJ196476 AXJ196480:AXJ196483 AXJ196490:AXJ196493 AXJ196556:AXJ196560 AXJ196563:AXJ196564 AXJ196569:AXJ196570 AXJ261996:AXJ261997 AXJ261999:AXJ262000 AXJ262006:AXJ262007 AXJ262009:AXJ262012 AXJ262016:AXJ262019 AXJ262026:AXJ262029 AXJ262092:AXJ262096 AXJ262099:AXJ262100 AXJ262105:AXJ262106 AXJ327532:AXJ327533 AXJ327535:AXJ327536 AXJ327542:AXJ327543 AXJ327545:AXJ327548 AXJ327552:AXJ327555 AXJ327562:AXJ327565 AXJ327628:AXJ327632 AXJ327635:AXJ327636 AXJ327641:AXJ327642 AXJ393068:AXJ393069 AXJ393071:AXJ393072 AXJ393078:AXJ393079 AXJ393081:AXJ393084 AXJ393088:AXJ393091 AXJ393098:AXJ393101 AXJ393164:AXJ393168 AXJ393171:AXJ393172 AXJ393177:AXJ393178 AXJ458604:AXJ458605 AXJ458607:AXJ458608 AXJ458614:AXJ458615 AXJ458617:AXJ458620 AXJ458624:AXJ458627 AXJ458634:AXJ458637 AXJ458700:AXJ458704 AXJ458707:AXJ458708 AXJ458713:AXJ458714 AXJ524140:AXJ524141 AXJ524143:AXJ524144 AXJ524150:AXJ524151 AXJ524153:AXJ524156 AXJ524160:AXJ524163 AXJ524170:AXJ524173 AXJ524236:AXJ524240 AXJ524243:AXJ524244 AXJ524249:AXJ524250 AXJ589676:AXJ589677 AXJ589679:AXJ589680 AXJ589686:AXJ589687 AXJ589689:AXJ589692 AXJ589696:AXJ589699 AXJ589706:AXJ589709 AXJ589772:AXJ589776 AXJ589779:AXJ589780 AXJ589785:AXJ589786 AXJ655212:AXJ655213 AXJ655215:AXJ655216 AXJ655222:AXJ655223 AXJ655225:AXJ655228 AXJ655232:AXJ655235 AXJ655242:AXJ655245 AXJ655308:AXJ655312 AXJ655315:AXJ655316 AXJ655321:AXJ655322 AXJ720748:AXJ720749 AXJ720751:AXJ720752 AXJ720758:AXJ720759 AXJ720761:AXJ720764 AXJ720768:AXJ720771 AXJ720778:AXJ720781 AXJ720844:AXJ720848 AXJ720851:AXJ720852 AXJ720857:AXJ720858 AXJ786284:AXJ786285 AXJ786287:AXJ786288 AXJ786294:AXJ786295 AXJ786297:AXJ786300 AXJ786304:AXJ786307 AXJ786314:AXJ786317 AXJ786380:AXJ786384 AXJ786387:AXJ786388 AXJ786393:AXJ786394 AXJ851820:AXJ851821 AXJ851823:AXJ851824 AXJ851830:AXJ851831 AXJ851833:AXJ851836 AXJ851840:AXJ851843 AXJ851850:AXJ851853 AXJ851916:AXJ851920 AXJ851923:AXJ851924 AXJ851929:AXJ851930 AXJ917356:AXJ917357 AXJ917359:AXJ917360 AXJ917366:AXJ917367 AXJ917369:AXJ917372 AXJ917376:AXJ917379 AXJ917386:AXJ917389 AXJ917452:AXJ917456 AXJ917459:AXJ917460 AXJ917465:AXJ917466 AXJ982892:AXJ982893 AXJ982895:AXJ982896 AXJ982902:AXJ982903 AXJ982905:AXJ982908 AXJ982912:AXJ982915 AXJ982922:AXJ982925 AXJ982988:AXJ982992 AXJ982995:AXJ982996 AXJ983001:AXJ983002 BGU11:BGU222 BGU224:BGU225 BGU230:BGU236 BGU242:BGU243 BGU252:BGU65383 BGU65416:BGU65417 BGU65422:BGU65431 BGU65434:BGU65441 BGU65443:BGU65446 BGU65448:BGU65449 BGU65455:BGU65482 BGU65493:BGU65494 BGU65500:BGU65758 BGU65760:BGU65761 BGU65766:BGU65772 BGU65778:BGU65779 BGU65788:BGU130919 BGU130952:BGU130953 BGU130958:BGU130967 BGU130970:BGU130977 BGU130979:BGU130982 BGU130984:BGU130985 BGU130991:BGU131018 BGU131029:BGU131030 BGU131036:BGU131294 BGU131296:BGU131297 BGU131302:BGU131308 BGU131314:BGU131315 BGU131324:BGU196455 BGU196488:BGU196489 BGU196494:BGU196503 BGU196506:BGU196513 BGU196515:BGU196518 BGU196520:BGU196521 BGU196527:BGU196554 BGU196565:BGU196566 BGU196572:BGU196830 BGU196832:BGU196833 BGU196838:BGU196844 BGU196850:BGU196851 BGU196860:BGU261991 BGU262024:BGU262025 BGU262030:BGU262039 BGU262042:BGU262049 BGU262051:BGU262054 BGU262056:BGU262057 BGU262063:BGU262090 BGU262101:BGU262102 BGU262108:BGU262366 BGU262368:BGU262369 BGU262374:BGU262380 BGU262386:BGU262387 BGU262396:BGU327527 BGU327560:BGU327561 BGU327566:BGU327575 BGU327578:BGU327585 BGU327587:BGU327590 BGU327592:BGU327593 BGU327599:BGU327626 BGU327637:BGU327638 BGU327644:BGU327902 BGU327904:BGU327905 BGU327910:BGU327916 BGU327922:BGU327923 BGU327932:BGU393063 BGU393096:BGU393097 BGU393102:BGU393111 BGU393114:BGU393121 BGU393123:BGU393126 BGU393128:BGU393129 BGU393135:BGU393162 BGU393173:BGU393174 BGU393180:BGU393438 BGU393440:BGU393441 BGU393446:BGU393452 BGU393458:BGU393459 BGU393468:BGU458599 BGU458632:BGU458633 BGU458638:BGU458647 BGU458650:BGU458657 BGU458659:BGU458662 BGU458664:BGU458665 BGU458671:BGU458698 BGU458709:BGU458710 BGU458716:BGU458974 BGU458976:BGU458977 BGU458982:BGU458988 BGU458994:BGU458995 BGU459004:BGU524135 BGU524168:BGU524169 BGU524174:BGU524183 BGU524186:BGU524193 BGU524195:BGU524198 BGU524200:BGU524201 BGU524207:BGU524234 BGU524245:BGU524246 BGU524252:BGU524510 BGU524512:BGU524513 BGU524518:BGU524524 BGU524530:BGU524531 BGU524540:BGU589671 BGU589704:BGU589705 BGU589710:BGU589719 BGU589722:BGU589729 BGU589731:BGU589734 BGU589736:BGU589737 BGU589743:BGU589770 BGU589781:BGU589782 BGU589788:BGU590046 BGU590048:BGU590049 BGU590054:BGU590060 BGU590066:BGU590067 BGU590076:BGU655207 BGU655240:BGU655241 BGU655246:BGU655255 BGU655258:BGU655265 BGU655267:BGU655270 BGU655272:BGU655273 BGU655279:BGU655306 BGU655317:BGU655318 BGU655324:BGU655582 BGU655584:BGU655585 BGU655590:BGU655596 BGU655602:BGU655603 BGU655612:BGU720743 BGU720776:BGU720777 BGU720782:BGU720791 BGU720794:BGU720801 BGU720803:BGU720806 BGU720808:BGU720809 BGU720815:BGU720842 BGU720853:BGU720854 BGU720860:BGU721118 BGU721120:BGU721121 BGU721126:BGU721132 BGU721138:BGU721139 BGU721148:BGU786279 BGU786312:BGU786313 BGU786318:BGU786327 BGU786330:BGU786337 BGU786339:BGU786342 BGU786344:BGU786345 BGU786351:BGU786378 BGU786389:BGU786390 BGU786396:BGU786654 BGU786656:BGU786657 BGU786662:BGU786668 BGU786674:BGU786675 BGU786684:BGU851815 BGU851848:BGU851849 BGU851854:BGU851863 BGU851866:BGU851873 BGU851875:BGU851878 BGU851880:BGU851881 BGU851887:BGU851914 BGU851925:BGU851926 BGU851932:BGU852190 BGU852192:BGU852193 BGU852198:BGU852204 BGU852210:BGU852211 BGU852220:BGU917351 BGU917384:BGU917385 BGU917390:BGU917399 BGU917402:BGU917409 BGU917411:BGU917414 BGU917416:BGU917417 BGU917423:BGU917450 BGU917461:BGU917462 BGU917468:BGU917726 BGU917728:BGU917729 BGU917734:BGU917740 BGU917746:BGU917747 BGU917756:BGU982887 BGU982920:BGU982921 BGU982926:BGU982935 BGU982938:BGU982945 BGU982947:BGU982950 BGU982952:BGU982953 BGU982959:BGU982986 BGU982997:BGU982998 BGU983004:BGU983262 BGU983264:BGU983265 BGU983270:BGU983276 BGU983282:BGU983283 BGU983292:BGU1048576 BGV11:BGV65383 BGV65500:BGV130919 BGV131036:BGV196455 BGV196572:BGV261991 BGV262108:BGV327527 BGV327644:BGV393063 BGV393180:BGV458599 BGV458716:BGV524135 BGV524252:BGV589671 BGV589788:BGV655207 BGV655324:BGV720743 BGV720860:BGV786279 BGV786396:BGV851815 BGV851932:BGV917351 BGV917468:BGV982887 BGV983004:BGV1048576 BGW11:BGW222 BGW224:BGW225 BGW230:BGW236 BGW242:BGW243 BGW252:BGW65383 BGW65500:BGW65758 BGW65760:BGW65761 BGW65766:BGW65772 BGW65778:BGW65779 BGW65788:BGW130919 BGW131036:BGW131294 BGW131296:BGW131297 BGW131302:BGW131308 BGW131314:BGW131315 BGW131324:BGW196455 BGW196572:BGW196830 BGW196832:BGW196833 BGW196838:BGW196844 BGW196850:BGW196851 BGW196860:BGW261991 BGW262108:BGW262366 BGW262368:BGW262369 BGW262374:BGW262380 BGW262386:BGW262387 BGW262396:BGW327527 BGW327644:BGW327902 BGW327904:BGW327905 BGW327910:BGW327916 BGW327922:BGW327923 BGW327932:BGW393063 BGW393180:BGW393438 BGW393440:BGW393441 BGW393446:BGW393452 BGW393458:BGW393459 BGW393468:BGW458599 BGW458716:BGW458974 BGW458976:BGW458977 BGW458982:BGW458988 BGW458994:BGW458995 BGW459004:BGW524135 BGW524252:BGW524510 BGW524512:BGW524513 BGW524518:BGW524524 BGW524530:BGW524531 BGW524540:BGW589671 BGW589788:BGW590046 BGW590048:BGW590049 BGW590054:BGW590060 BGW590066:BGW590067 BGW590076:BGW655207 BGW655324:BGW655582 BGW655584:BGW655585 BGW655590:BGW655596 BGW655602:BGW655603 BGW655612:BGW720743 BGW720860:BGW721118 BGW721120:BGW721121 BGW721126:BGW721132 BGW721138:BGW721139 BGW721148:BGW786279 BGW786396:BGW786654 BGW786656:BGW786657 BGW786662:BGW786668 BGW786674:BGW786675 BGW786684:BGW851815 BGW851932:BGW852190 BGW852192:BGW852193 BGW852198:BGW852204 BGW852210:BGW852211 BGW852220:BGW917351 BGW917468:BGW917726 BGW917728:BGW917729 BGW917734:BGW917740 BGW917746:BGW917747 BGW917756:BGW982887 BGW983004:BGW983262 BGW983264:BGW983265 BGW983270:BGW983276 BGW983282:BGW983283 BGW983292:BGW1048576 BGX65454:BGX65482 BGX130990:BGX131018 BGX196526:BGX196554 BGX262062:BGX262090 BGX327598:BGX327626 BGX393134:BGX393162 BGX458670:BGX458698 BGX524206:BGX524234 BGX589742:BGX589770 BGX655278:BGX655306 BGX720814:BGX720842 BGX786350:BGX786378 BGX851886:BGX851914 BGX917422:BGX917450 BGX982958:BGX982986 BHF5:BHF6 BHF8:BHF9 BHF65388:BHF65389 BHF65391:BHF65392 BHF65398:BHF65399 BHF65401:BHF65404 BHF65408:BHF65411 BHF65418:BHF65421 BHF65484:BHF65488 BHF65491:BHF65492 BHF65497:BHF65498 BHF130924:BHF130925 BHF130927:BHF130928 BHF130934:BHF130935 BHF130937:BHF130940 BHF130944:BHF130947 BHF130954:BHF130957 BHF131020:BHF131024 BHF131027:BHF131028 BHF131033:BHF131034 BHF196460:BHF196461 BHF196463:BHF196464 BHF196470:BHF196471 BHF196473:BHF196476 BHF196480:BHF196483 BHF196490:BHF196493 BHF196556:BHF196560 BHF196563:BHF196564 BHF196569:BHF196570 BHF261996:BHF261997 BHF261999:BHF262000 BHF262006:BHF262007 BHF262009:BHF262012 BHF262016:BHF262019 BHF262026:BHF262029 BHF262092:BHF262096 BHF262099:BHF262100 BHF262105:BHF262106 BHF327532:BHF327533 BHF327535:BHF327536 BHF327542:BHF327543 BHF327545:BHF327548 BHF327552:BHF327555 BHF327562:BHF327565 BHF327628:BHF327632 BHF327635:BHF327636 BHF327641:BHF327642 BHF393068:BHF393069 BHF393071:BHF393072 BHF393078:BHF393079 BHF393081:BHF393084 BHF393088:BHF393091 BHF393098:BHF393101 BHF393164:BHF393168 BHF393171:BHF393172 BHF393177:BHF393178 BHF458604:BHF458605 BHF458607:BHF458608 BHF458614:BHF458615 BHF458617:BHF458620 BHF458624:BHF458627 BHF458634:BHF458637 BHF458700:BHF458704 BHF458707:BHF458708 BHF458713:BHF458714 BHF524140:BHF524141 BHF524143:BHF524144 BHF524150:BHF524151 BHF524153:BHF524156 BHF524160:BHF524163 BHF524170:BHF524173 BHF524236:BHF524240 BHF524243:BHF524244 BHF524249:BHF524250 BHF589676:BHF589677 BHF589679:BHF589680 BHF589686:BHF589687 BHF589689:BHF589692 BHF589696:BHF589699 BHF589706:BHF589709 BHF589772:BHF589776 BHF589779:BHF589780 BHF589785:BHF589786 BHF655212:BHF655213 BHF655215:BHF655216 BHF655222:BHF655223 BHF655225:BHF655228 BHF655232:BHF655235 BHF655242:BHF655245 BHF655308:BHF655312 BHF655315:BHF655316 BHF655321:BHF655322 BHF720748:BHF720749 BHF720751:BHF720752 BHF720758:BHF720759 BHF720761:BHF720764 BHF720768:BHF720771 BHF720778:BHF720781 BHF720844:BHF720848 BHF720851:BHF720852 BHF720857:BHF720858 BHF786284:BHF786285 BHF786287:BHF786288 BHF786294:BHF786295 BHF786297:BHF786300 BHF786304:BHF786307 BHF786314:BHF786317 BHF786380:BHF786384 BHF786387:BHF786388 BHF786393:BHF786394 BHF851820:BHF851821 BHF851823:BHF851824 BHF851830:BHF851831 BHF851833:BHF851836 BHF851840:BHF851843 BHF851850:BHF851853 BHF851916:BHF851920 BHF851923:BHF851924 BHF851929:BHF851930 BHF917356:BHF917357 BHF917359:BHF917360 BHF917366:BHF917367 BHF917369:BHF917372 BHF917376:BHF917379 BHF917386:BHF917389 BHF917452:BHF917456 BHF917459:BHF917460 BHF917465:BHF917466 BHF982892:BHF982893 BHF982895:BHF982896 BHF982902:BHF982903 BHF982905:BHF982908 BHF982912:BHF982915 BHF982922:BHF982925 BHF982988:BHF982992 BHF982995:BHF982996 BHF983001:BHF983002 BQQ11:BQQ222 BQQ224:BQQ225 BQQ230:BQQ236 BQQ242:BQQ243 BQQ252:BQQ65383 BQQ65416:BQQ65417 BQQ65422:BQQ65431 BQQ65434:BQQ65441 BQQ65443:BQQ65446 BQQ65448:BQQ65449 BQQ65455:BQQ65482 BQQ65493:BQQ65494 BQQ65500:BQQ65758 BQQ65760:BQQ65761 BQQ65766:BQQ65772 BQQ65778:BQQ65779 BQQ65788:BQQ130919 BQQ130952:BQQ130953 BQQ130958:BQQ130967 BQQ130970:BQQ130977 BQQ130979:BQQ130982 BQQ130984:BQQ130985 BQQ130991:BQQ131018 BQQ131029:BQQ131030 BQQ131036:BQQ131294 BQQ131296:BQQ131297 BQQ131302:BQQ131308 BQQ131314:BQQ131315 BQQ131324:BQQ196455 BQQ196488:BQQ196489 BQQ196494:BQQ196503 BQQ196506:BQQ196513 BQQ196515:BQQ196518 BQQ196520:BQQ196521 BQQ196527:BQQ196554 BQQ196565:BQQ196566 BQQ196572:BQQ196830 BQQ196832:BQQ196833 BQQ196838:BQQ196844 BQQ196850:BQQ196851 BQQ196860:BQQ261991 BQQ262024:BQQ262025 BQQ262030:BQQ262039 BQQ262042:BQQ262049 BQQ262051:BQQ262054 BQQ262056:BQQ262057 BQQ262063:BQQ262090 BQQ262101:BQQ262102 BQQ262108:BQQ262366 BQQ262368:BQQ262369 BQQ262374:BQQ262380 BQQ262386:BQQ262387 BQQ262396:BQQ327527 BQQ327560:BQQ327561 BQQ327566:BQQ327575 BQQ327578:BQQ327585 BQQ327587:BQQ327590 BQQ327592:BQQ327593 BQQ327599:BQQ327626 BQQ327637:BQQ327638 BQQ327644:BQQ327902 BQQ327904:BQQ327905 BQQ327910:BQQ327916 BQQ327922:BQQ327923 BQQ327932:BQQ393063 BQQ393096:BQQ393097 BQQ393102:BQQ393111 BQQ393114:BQQ393121 BQQ393123:BQQ393126 BQQ393128:BQQ393129 BQQ393135:BQQ393162 BQQ393173:BQQ393174 BQQ393180:BQQ393438 BQQ393440:BQQ393441 BQQ393446:BQQ393452 BQQ393458:BQQ393459 BQQ393468:BQQ458599 BQQ458632:BQQ458633 BQQ458638:BQQ458647 BQQ458650:BQQ458657 BQQ458659:BQQ458662 BQQ458664:BQQ458665 BQQ458671:BQQ458698 BQQ458709:BQQ458710 BQQ458716:BQQ458974 BQQ458976:BQQ458977 BQQ458982:BQQ458988 BQQ458994:BQQ458995 BQQ459004:BQQ524135 BQQ524168:BQQ524169 BQQ524174:BQQ524183 BQQ524186:BQQ524193 BQQ524195:BQQ524198 BQQ524200:BQQ524201 BQQ524207:BQQ524234 BQQ524245:BQQ524246 BQQ524252:BQQ524510 BQQ524512:BQQ524513 BQQ524518:BQQ524524 BQQ524530:BQQ524531 BQQ524540:BQQ589671 BQQ589704:BQQ589705 BQQ589710:BQQ589719 BQQ589722:BQQ589729 BQQ589731:BQQ589734 BQQ589736:BQQ589737 BQQ589743:BQQ589770 BQQ589781:BQQ589782 BQQ589788:BQQ590046 BQQ590048:BQQ590049 BQQ590054:BQQ590060 BQQ590066:BQQ590067 BQQ590076:BQQ655207 BQQ655240:BQQ655241 BQQ655246:BQQ655255 BQQ655258:BQQ655265 BQQ655267:BQQ655270 BQQ655272:BQQ655273 BQQ655279:BQQ655306 BQQ655317:BQQ655318 BQQ655324:BQQ655582 BQQ655584:BQQ655585 BQQ655590:BQQ655596 BQQ655602:BQQ655603 BQQ655612:BQQ720743 BQQ720776:BQQ720777 BQQ720782:BQQ720791 BQQ720794:BQQ720801 BQQ720803:BQQ720806 BQQ720808:BQQ720809 BQQ720815:BQQ720842 BQQ720853:BQQ720854 BQQ720860:BQQ721118 BQQ721120:BQQ721121 BQQ721126:BQQ721132 BQQ721138:BQQ721139 BQQ721148:BQQ786279 BQQ786312:BQQ786313 BQQ786318:BQQ786327 BQQ786330:BQQ786337 BQQ786339:BQQ786342 BQQ786344:BQQ786345 BQQ786351:BQQ786378 BQQ786389:BQQ786390 BQQ786396:BQQ786654 BQQ786656:BQQ786657 BQQ786662:BQQ786668 BQQ786674:BQQ786675 BQQ786684:BQQ851815 BQQ851848:BQQ851849 BQQ851854:BQQ851863 BQQ851866:BQQ851873 BQQ851875:BQQ851878 BQQ851880:BQQ851881 BQQ851887:BQQ851914 BQQ851925:BQQ851926 BQQ851932:BQQ852190 BQQ852192:BQQ852193 BQQ852198:BQQ852204 BQQ852210:BQQ852211 BQQ852220:BQQ917351 BQQ917384:BQQ917385 BQQ917390:BQQ917399 BQQ917402:BQQ917409 BQQ917411:BQQ917414 BQQ917416:BQQ917417 BQQ917423:BQQ917450 BQQ917461:BQQ917462 BQQ917468:BQQ917726 BQQ917728:BQQ917729 BQQ917734:BQQ917740 BQQ917746:BQQ917747 BQQ917756:BQQ982887 BQQ982920:BQQ982921 BQQ982926:BQQ982935 BQQ982938:BQQ982945 BQQ982947:BQQ982950 BQQ982952:BQQ982953 BQQ982959:BQQ982986 BQQ982997:BQQ982998 BQQ983004:BQQ983262 BQQ983264:BQQ983265 BQQ983270:BQQ983276 BQQ983282:BQQ983283 BQQ983292:BQQ1048576 BQR11:BQR65383 BQR65500:BQR130919 BQR131036:BQR196455 BQR196572:BQR261991 BQR262108:BQR327527 BQR327644:BQR393063 BQR393180:BQR458599 BQR458716:BQR524135 BQR524252:BQR589671 BQR589788:BQR655207 BQR655324:BQR720743 BQR720860:BQR786279 BQR786396:BQR851815 BQR851932:BQR917351 BQR917468:BQR982887 BQR983004:BQR1048576 BQS11:BQS222 BQS224:BQS225 BQS230:BQS236 BQS242:BQS243 BQS252:BQS65383 BQS65500:BQS65758 BQS65760:BQS65761 BQS65766:BQS65772 BQS65778:BQS65779 BQS65788:BQS130919 BQS131036:BQS131294 BQS131296:BQS131297 BQS131302:BQS131308 BQS131314:BQS131315 BQS131324:BQS196455 BQS196572:BQS196830 BQS196832:BQS196833 BQS196838:BQS196844 BQS196850:BQS196851 BQS196860:BQS261991 BQS262108:BQS262366 BQS262368:BQS262369 BQS262374:BQS262380 BQS262386:BQS262387 BQS262396:BQS327527 BQS327644:BQS327902 BQS327904:BQS327905 BQS327910:BQS327916 BQS327922:BQS327923 BQS327932:BQS393063 BQS393180:BQS393438 BQS393440:BQS393441 BQS393446:BQS393452 BQS393458:BQS393459 BQS393468:BQS458599 BQS458716:BQS458974 BQS458976:BQS458977 BQS458982:BQS458988 BQS458994:BQS458995 BQS459004:BQS524135 BQS524252:BQS524510 BQS524512:BQS524513 BQS524518:BQS524524 BQS524530:BQS524531 BQS524540:BQS589671 BQS589788:BQS590046 BQS590048:BQS590049 BQS590054:BQS590060 BQS590066:BQS590067 BQS590076:BQS655207 BQS655324:BQS655582 BQS655584:BQS655585 BQS655590:BQS655596 BQS655602:BQS655603 BQS655612:BQS720743 BQS720860:BQS721118 BQS721120:BQS721121 BQS721126:BQS721132 BQS721138:BQS721139 BQS721148:BQS786279 BQS786396:BQS786654 BQS786656:BQS786657 BQS786662:BQS786668 BQS786674:BQS786675 BQS786684:BQS851815 BQS851932:BQS852190 BQS852192:BQS852193 BQS852198:BQS852204 BQS852210:BQS852211 BQS852220:BQS917351 BQS917468:BQS917726 BQS917728:BQS917729 BQS917734:BQS917740 BQS917746:BQS917747 BQS917756:BQS982887 BQS983004:BQS983262 BQS983264:BQS983265 BQS983270:BQS983276 BQS983282:BQS983283 BQS983292:BQS1048576 BQT65454:BQT65482 BQT130990:BQT131018 BQT196526:BQT196554 BQT262062:BQT262090 BQT327598:BQT327626 BQT393134:BQT393162 BQT458670:BQT458698 BQT524206:BQT524234 BQT589742:BQT589770 BQT655278:BQT655306 BQT720814:BQT720842 BQT786350:BQT786378 BQT851886:BQT851914 BQT917422:BQT917450 BQT982958:BQT982986 BRB5:BRB6 BRB8:BRB9 BRB65388:BRB65389 BRB65391:BRB65392 BRB65398:BRB65399 BRB65401:BRB65404 BRB65408:BRB65411 BRB65418:BRB65421 BRB65484:BRB65488 BRB65491:BRB65492 BRB65497:BRB65498 BRB130924:BRB130925 BRB130927:BRB130928 BRB130934:BRB130935 BRB130937:BRB130940 BRB130944:BRB130947 BRB130954:BRB130957 BRB131020:BRB131024 BRB131027:BRB131028 BRB131033:BRB131034 BRB196460:BRB196461 BRB196463:BRB196464 BRB196470:BRB196471 BRB196473:BRB196476 BRB196480:BRB196483 BRB196490:BRB196493 BRB196556:BRB196560 BRB196563:BRB196564 BRB196569:BRB196570 BRB261996:BRB261997 BRB261999:BRB262000 BRB262006:BRB262007 BRB262009:BRB262012 BRB262016:BRB262019 BRB262026:BRB262029 BRB262092:BRB262096 BRB262099:BRB262100 BRB262105:BRB262106 BRB327532:BRB327533 BRB327535:BRB327536 BRB327542:BRB327543 BRB327545:BRB327548 BRB327552:BRB327555 BRB327562:BRB327565 BRB327628:BRB327632 BRB327635:BRB327636 BRB327641:BRB327642 BRB393068:BRB393069 BRB393071:BRB393072 BRB393078:BRB393079 BRB393081:BRB393084 BRB393088:BRB393091 BRB393098:BRB393101 BRB393164:BRB393168 BRB393171:BRB393172 BRB393177:BRB393178 BRB458604:BRB458605 BRB458607:BRB458608 BRB458614:BRB458615 BRB458617:BRB458620 BRB458624:BRB458627 BRB458634:BRB458637 BRB458700:BRB458704 BRB458707:BRB458708 BRB458713:BRB458714 BRB524140:BRB524141 BRB524143:BRB524144 BRB524150:BRB524151 BRB524153:BRB524156 BRB524160:BRB524163 BRB524170:BRB524173 BRB524236:BRB524240 BRB524243:BRB524244 BRB524249:BRB524250 BRB589676:BRB589677 BRB589679:BRB589680 BRB589686:BRB589687 BRB589689:BRB589692 BRB589696:BRB589699 BRB589706:BRB589709 BRB589772:BRB589776 BRB589779:BRB589780 BRB589785:BRB589786 BRB655212:BRB655213 BRB655215:BRB655216 BRB655222:BRB655223 BRB655225:BRB655228 BRB655232:BRB655235 BRB655242:BRB655245 BRB655308:BRB655312 BRB655315:BRB655316 BRB655321:BRB655322 BRB720748:BRB720749 BRB720751:BRB720752 BRB720758:BRB720759 BRB720761:BRB720764 BRB720768:BRB720771 BRB720778:BRB720781 BRB720844:BRB720848 BRB720851:BRB720852 BRB720857:BRB720858 BRB786284:BRB786285 BRB786287:BRB786288 BRB786294:BRB786295 BRB786297:BRB786300 BRB786304:BRB786307 BRB786314:BRB786317 BRB786380:BRB786384 BRB786387:BRB786388 BRB786393:BRB786394 BRB851820:BRB851821 BRB851823:BRB851824 BRB851830:BRB851831 BRB851833:BRB851836 BRB851840:BRB851843 BRB851850:BRB851853 BRB851916:BRB851920 BRB851923:BRB851924 BRB851929:BRB851930 BRB917356:BRB917357 BRB917359:BRB917360 BRB917366:BRB917367 BRB917369:BRB917372 BRB917376:BRB917379 BRB917386:BRB917389 BRB917452:BRB917456 BRB917459:BRB917460 BRB917465:BRB917466 BRB982892:BRB982893 BRB982895:BRB982896 BRB982902:BRB982903 BRB982905:BRB982908 BRB982912:BRB982915 BRB982922:BRB982925 BRB982988:BRB982992 BRB982995:BRB982996 BRB983001:BRB983002 CAM11:CAM222 CAM224:CAM225 CAM230:CAM236 CAM242:CAM243 CAM252:CAM65383 CAM65416:CAM65417 CAM65422:CAM65431 CAM65434:CAM65441 CAM65443:CAM65446 CAM65448:CAM65449 CAM65455:CAM65482 CAM65493:CAM65494 CAM65500:CAM65758 CAM65760:CAM65761 CAM65766:CAM65772 CAM65778:CAM65779 CAM65788:CAM130919 CAM130952:CAM130953 CAM130958:CAM130967 CAM130970:CAM130977 CAM130979:CAM130982 CAM130984:CAM130985 CAM130991:CAM131018 CAM131029:CAM131030 CAM131036:CAM131294 CAM131296:CAM131297 CAM131302:CAM131308 CAM131314:CAM131315 CAM131324:CAM196455 CAM196488:CAM196489 CAM196494:CAM196503 CAM196506:CAM196513 CAM196515:CAM196518 CAM196520:CAM196521 CAM196527:CAM196554 CAM196565:CAM196566 CAM196572:CAM196830 CAM196832:CAM196833 CAM196838:CAM196844 CAM196850:CAM196851 CAM196860:CAM261991 CAM262024:CAM262025 CAM262030:CAM262039 CAM262042:CAM262049 CAM262051:CAM262054 CAM262056:CAM262057 CAM262063:CAM262090 CAM262101:CAM262102 CAM262108:CAM262366 CAM262368:CAM262369 CAM262374:CAM262380 CAM262386:CAM262387 CAM262396:CAM327527 CAM327560:CAM327561 CAM327566:CAM327575 CAM327578:CAM327585 CAM327587:CAM327590 CAM327592:CAM327593 CAM327599:CAM327626 CAM327637:CAM327638 CAM327644:CAM327902 CAM327904:CAM327905 CAM327910:CAM327916 CAM327922:CAM327923 CAM327932:CAM393063 CAM393096:CAM393097 CAM393102:CAM393111 CAM393114:CAM393121 CAM393123:CAM393126 CAM393128:CAM393129 CAM393135:CAM393162 CAM393173:CAM393174 CAM393180:CAM393438 CAM393440:CAM393441 CAM393446:CAM393452 CAM393458:CAM393459 CAM393468:CAM458599 CAM458632:CAM458633 CAM458638:CAM458647 CAM458650:CAM458657 CAM458659:CAM458662 CAM458664:CAM458665 CAM458671:CAM458698 CAM458709:CAM458710 CAM458716:CAM458974 CAM458976:CAM458977 CAM458982:CAM458988 CAM458994:CAM458995 CAM459004:CAM524135 CAM524168:CAM524169 CAM524174:CAM524183 CAM524186:CAM524193 CAM524195:CAM524198 CAM524200:CAM524201 CAM524207:CAM524234 CAM524245:CAM524246 CAM524252:CAM524510 CAM524512:CAM524513 CAM524518:CAM524524 CAM524530:CAM524531 CAM524540:CAM589671 CAM589704:CAM589705 CAM589710:CAM589719 CAM589722:CAM589729 CAM589731:CAM589734 CAM589736:CAM589737 CAM589743:CAM589770 CAM589781:CAM589782 CAM589788:CAM590046 CAM590048:CAM590049 CAM590054:CAM590060 CAM590066:CAM590067 CAM590076:CAM655207 CAM655240:CAM655241 CAM655246:CAM655255 CAM655258:CAM655265 CAM655267:CAM655270 CAM655272:CAM655273 CAM655279:CAM655306 CAM655317:CAM655318 CAM655324:CAM655582 CAM655584:CAM655585 CAM655590:CAM655596 CAM655602:CAM655603 CAM655612:CAM720743 CAM720776:CAM720777 CAM720782:CAM720791 CAM720794:CAM720801 CAM720803:CAM720806 CAM720808:CAM720809 CAM720815:CAM720842 CAM720853:CAM720854 CAM720860:CAM721118 CAM721120:CAM721121 CAM721126:CAM721132 CAM721138:CAM721139 CAM721148:CAM786279 CAM786312:CAM786313 CAM786318:CAM786327 CAM786330:CAM786337 CAM786339:CAM786342 CAM786344:CAM786345 CAM786351:CAM786378 CAM786389:CAM786390 CAM786396:CAM786654 CAM786656:CAM786657 CAM786662:CAM786668 CAM786674:CAM786675 CAM786684:CAM851815 CAM851848:CAM851849 CAM851854:CAM851863 CAM851866:CAM851873 CAM851875:CAM851878 CAM851880:CAM851881 CAM851887:CAM851914 CAM851925:CAM851926 CAM851932:CAM852190 CAM852192:CAM852193 CAM852198:CAM852204 CAM852210:CAM852211 CAM852220:CAM917351 CAM917384:CAM917385 CAM917390:CAM917399 CAM917402:CAM917409 CAM917411:CAM917414 CAM917416:CAM917417 CAM917423:CAM917450 CAM917461:CAM917462 CAM917468:CAM917726 CAM917728:CAM917729 CAM917734:CAM917740 CAM917746:CAM917747 CAM917756:CAM982887 CAM982920:CAM982921 CAM982926:CAM982935 CAM982938:CAM982945 CAM982947:CAM982950 CAM982952:CAM982953 CAM982959:CAM982986 CAM982997:CAM982998 CAM983004:CAM983262 CAM983264:CAM983265 CAM983270:CAM983276 CAM983282:CAM983283 CAM983292:CAM1048576 CAN11:CAN65383 CAN65500:CAN130919 CAN131036:CAN196455 CAN196572:CAN261991 CAN262108:CAN327527 CAN327644:CAN393063 CAN393180:CAN458599 CAN458716:CAN524135 CAN524252:CAN589671 CAN589788:CAN655207 CAN655324:CAN720743 CAN720860:CAN786279 CAN786396:CAN851815 CAN851932:CAN917351 CAN917468:CAN982887 CAN983004:CAN1048576 CAO11:CAO222 CAO224:CAO225 CAO230:CAO236 CAO242:CAO243 CAO252:CAO65383 CAO65500:CAO65758 CAO65760:CAO65761 CAO65766:CAO65772 CAO65778:CAO65779 CAO65788:CAO130919 CAO131036:CAO131294 CAO131296:CAO131297 CAO131302:CAO131308 CAO131314:CAO131315 CAO131324:CAO196455 CAO196572:CAO196830 CAO196832:CAO196833 CAO196838:CAO196844 CAO196850:CAO196851 CAO196860:CAO261991 CAO262108:CAO262366 CAO262368:CAO262369 CAO262374:CAO262380 CAO262386:CAO262387 CAO262396:CAO327527 CAO327644:CAO327902 CAO327904:CAO327905 CAO327910:CAO327916 CAO327922:CAO327923 CAO327932:CAO393063 CAO393180:CAO393438 CAO393440:CAO393441 CAO393446:CAO393452 CAO393458:CAO393459 CAO393468:CAO458599 CAO458716:CAO458974 CAO458976:CAO458977 CAO458982:CAO458988 CAO458994:CAO458995 CAO459004:CAO524135 CAO524252:CAO524510 CAO524512:CAO524513 CAO524518:CAO524524 CAO524530:CAO524531 CAO524540:CAO589671 CAO589788:CAO590046 CAO590048:CAO590049 CAO590054:CAO590060 CAO590066:CAO590067 CAO590076:CAO655207 CAO655324:CAO655582 CAO655584:CAO655585 CAO655590:CAO655596 CAO655602:CAO655603 CAO655612:CAO720743 CAO720860:CAO721118 CAO721120:CAO721121 CAO721126:CAO721132 CAO721138:CAO721139 CAO721148:CAO786279 CAO786396:CAO786654 CAO786656:CAO786657 CAO786662:CAO786668 CAO786674:CAO786675 CAO786684:CAO851815 CAO851932:CAO852190 CAO852192:CAO852193 CAO852198:CAO852204 CAO852210:CAO852211 CAO852220:CAO917351 CAO917468:CAO917726 CAO917728:CAO917729 CAO917734:CAO917740 CAO917746:CAO917747 CAO917756:CAO982887 CAO983004:CAO983262 CAO983264:CAO983265 CAO983270:CAO983276 CAO983282:CAO983283 CAO983292:CAO1048576 CAP65454:CAP65482 CAP130990:CAP131018 CAP196526:CAP196554 CAP262062:CAP262090 CAP327598:CAP327626 CAP393134:CAP393162 CAP458670:CAP458698 CAP524206:CAP524234 CAP589742:CAP589770 CAP655278:CAP655306 CAP720814:CAP720842 CAP786350:CAP786378 CAP851886:CAP851914 CAP917422:CAP917450 CAP982958:CAP982986 CAX5:CAX6 CAX8:CAX9 CAX65388:CAX65389 CAX65391:CAX65392 CAX65398:CAX65399 CAX65401:CAX65404 CAX65408:CAX65411 CAX65418:CAX65421 CAX65484:CAX65488 CAX65491:CAX65492 CAX65497:CAX65498 CAX130924:CAX130925 CAX130927:CAX130928 CAX130934:CAX130935 CAX130937:CAX130940 CAX130944:CAX130947 CAX130954:CAX130957 CAX131020:CAX131024 CAX131027:CAX131028 CAX131033:CAX131034 CAX196460:CAX196461 CAX196463:CAX196464 CAX196470:CAX196471 CAX196473:CAX196476 CAX196480:CAX196483 CAX196490:CAX196493 CAX196556:CAX196560 CAX196563:CAX196564 CAX196569:CAX196570 CAX261996:CAX261997 CAX261999:CAX262000 CAX262006:CAX262007 CAX262009:CAX262012 CAX262016:CAX262019 CAX262026:CAX262029 CAX262092:CAX262096 CAX262099:CAX262100 CAX262105:CAX262106 CAX327532:CAX327533 CAX327535:CAX327536 CAX327542:CAX327543 CAX327545:CAX327548 CAX327552:CAX327555 CAX327562:CAX327565 CAX327628:CAX327632 CAX327635:CAX327636 CAX327641:CAX327642 CAX393068:CAX393069 CAX393071:CAX393072 CAX393078:CAX393079 CAX393081:CAX393084 CAX393088:CAX393091 CAX393098:CAX393101 CAX393164:CAX393168 CAX393171:CAX393172 CAX393177:CAX393178 CAX458604:CAX458605 CAX458607:CAX458608 CAX458614:CAX458615 CAX458617:CAX458620 CAX458624:CAX458627 CAX458634:CAX458637 CAX458700:CAX458704 CAX458707:CAX458708 CAX458713:CAX458714 CAX524140:CAX524141 CAX524143:CAX524144 CAX524150:CAX524151 CAX524153:CAX524156 CAX524160:CAX524163 CAX524170:CAX524173 CAX524236:CAX524240 CAX524243:CAX524244 CAX524249:CAX524250 CAX589676:CAX589677 CAX589679:CAX589680 CAX589686:CAX589687 CAX589689:CAX589692 CAX589696:CAX589699 CAX589706:CAX589709 CAX589772:CAX589776 CAX589779:CAX589780 CAX589785:CAX589786 CAX655212:CAX655213 CAX655215:CAX655216 CAX655222:CAX655223 CAX655225:CAX655228 CAX655232:CAX655235 CAX655242:CAX655245 CAX655308:CAX655312 CAX655315:CAX655316 CAX655321:CAX655322 CAX720748:CAX720749 CAX720751:CAX720752 CAX720758:CAX720759 CAX720761:CAX720764 CAX720768:CAX720771 CAX720778:CAX720781 CAX720844:CAX720848 CAX720851:CAX720852 CAX720857:CAX720858 CAX786284:CAX786285 CAX786287:CAX786288 CAX786294:CAX786295 CAX786297:CAX786300 CAX786304:CAX786307 CAX786314:CAX786317 CAX786380:CAX786384 CAX786387:CAX786388 CAX786393:CAX786394 CAX851820:CAX851821 CAX851823:CAX851824 CAX851830:CAX851831 CAX851833:CAX851836 CAX851840:CAX851843 CAX851850:CAX851853 CAX851916:CAX851920 CAX851923:CAX851924 CAX851929:CAX851930 CAX917356:CAX917357 CAX917359:CAX917360 CAX917366:CAX917367 CAX917369:CAX917372 CAX917376:CAX917379 CAX917386:CAX917389 CAX917452:CAX917456 CAX917459:CAX917460 CAX917465:CAX917466 CAX982892:CAX982893 CAX982895:CAX982896 CAX982902:CAX982903 CAX982905:CAX982908 CAX982912:CAX982915 CAX982922:CAX982925 CAX982988:CAX982992 CAX982995:CAX982996 CAX983001:CAX983002 CKI11:CKI222 CKI224:CKI225 CKI230:CKI236 CKI242:CKI243 CKI252:CKI65383 CKI65416:CKI65417 CKI65422:CKI65431 CKI65434:CKI65441 CKI65443:CKI65446 CKI65448:CKI65449 CKI65455:CKI65482 CKI65493:CKI65494 CKI65500:CKI65758 CKI65760:CKI65761 CKI65766:CKI65772 CKI65778:CKI65779 CKI65788:CKI130919 CKI130952:CKI130953 CKI130958:CKI130967 CKI130970:CKI130977 CKI130979:CKI130982 CKI130984:CKI130985 CKI130991:CKI131018 CKI131029:CKI131030 CKI131036:CKI131294 CKI131296:CKI131297 CKI131302:CKI131308 CKI131314:CKI131315 CKI131324:CKI196455 CKI196488:CKI196489 CKI196494:CKI196503 CKI196506:CKI196513 CKI196515:CKI196518 CKI196520:CKI196521 CKI196527:CKI196554 CKI196565:CKI196566 CKI196572:CKI196830 CKI196832:CKI196833 CKI196838:CKI196844 CKI196850:CKI196851 CKI196860:CKI261991 CKI262024:CKI262025 CKI262030:CKI262039 CKI262042:CKI262049 CKI262051:CKI262054 CKI262056:CKI262057 CKI262063:CKI262090 CKI262101:CKI262102 CKI262108:CKI262366 CKI262368:CKI262369 CKI262374:CKI262380 CKI262386:CKI262387 CKI262396:CKI327527 CKI327560:CKI327561 CKI327566:CKI327575 CKI327578:CKI327585 CKI327587:CKI327590 CKI327592:CKI327593 CKI327599:CKI327626 CKI327637:CKI327638 CKI327644:CKI327902 CKI327904:CKI327905 CKI327910:CKI327916 CKI327922:CKI327923 CKI327932:CKI393063 CKI393096:CKI393097 CKI393102:CKI393111 CKI393114:CKI393121 CKI393123:CKI393126 CKI393128:CKI393129 CKI393135:CKI393162 CKI393173:CKI393174 CKI393180:CKI393438 CKI393440:CKI393441 CKI393446:CKI393452 CKI393458:CKI393459 CKI393468:CKI458599 CKI458632:CKI458633 CKI458638:CKI458647 CKI458650:CKI458657 CKI458659:CKI458662 CKI458664:CKI458665 CKI458671:CKI458698 CKI458709:CKI458710 CKI458716:CKI458974 CKI458976:CKI458977 CKI458982:CKI458988 CKI458994:CKI458995 CKI459004:CKI524135 CKI524168:CKI524169 CKI524174:CKI524183 CKI524186:CKI524193 CKI524195:CKI524198 CKI524200:CKI524201 CKI524207:CKI524234 CKI524245:CKI524246 CKI524252:CKI524510 CKI524512:CKI524513 CKI524518:CKI524524 CKI524530:CKI524531 CKI524540:CKI589671 CKI589704:CKI589705 CKI589710:CKI589719 CKI589722:CKI589729 CKI589731:CKI589734 CKI589736:CKI589737 CKI589743:CKI589770 CKI589781:CKI589782 CKI589788:CKI590046 CKI590048:CKI590049 CKI590054:CKI590060 CKI590066:CKI590067 CKI590076:CKI655207 CKI655240:CKI655241 CKI655246:CKI655255 CKI655258:CKI655265 CKI655267:CKI655270 CKI655272:CKI655273 CKI655279:CKI655306 CKI655317:CKI655318 CKI655324:CKI655582 CKI655584:CKI655585 CKI655590:CKI655596 CKI655602:CKI655603 CKI655612:CKI720743 CKI720776:CKI720777 CKI720782:CKI720791 CKI720794:CKI720801 CKI720803:CKI720806 CKI720808:CKI720809 CKI720815:CKI720842 CKI720853:CKI720854 CKI720860:CKI721118 CKI721120:CKI721121 CKI721126:CKI721132 CKI721138:CKI721139 CKI721148:CKI786279 CKI786312:CKI786313 CKI786318:CKI786327 CKI786330:CKI786337 CKI786339:CKI786342 CKI786344:CKI786345 CKI786351:CKI786378 CKI786389:CKI786390 CKI786396:CKI786654 CKI786656:CKI786657 CKI786662:CKI786668 CKI786674:CKI786675 CKI786684:CKI851815 CKI851848:CKI851849 CKI851854:CKI851863 CKI851866:CKI851873 CKI851875:CKI851878 CKI851880:CKI851881 CKI851887:CKI851914 CKI851925:CKI851926 CKI851932:CKI852190 CKI852192:CKI852193 CKI852198:CKI852204 CKI852210:CKI852211 CKI852220:CKI917351 CKI917384:CKI917385 CKI917390:CKI917399 CKI917402:CKI917409 CKI917411:CKI917414 CKI917416:CKI917417 CKI917423:CKI917450 CKI917461:CKI917462 CKI917468:CKI917726 CKI917728:CKI917729 CKI917734:CKI917740 CKI917746:CKI917747 CKI917756:CKI982887 CKI982920:CKI982921 CKI982926:CKI982935 CKI982938:CKI982945 CKI982947:CKI982950 CKI982952:CKI982953 CKI982959:CKI982986 CKI982997:CKI982998 CKI983004:CKI983262 CKI983264:CKI983265 CKI983270:CKI983276 CKI983282:CKI983283 CKI983292:CKI1048576 CKJ11:CKJ65383 CKJ65500:CKJ130919 CKJ131036:CKJ196455 CKJ196572:CKJ261991 CKJ262108:CKJ327527 CKJ327644:CKJ393063 CKJ393180:CKJ458599 CKJ458716:CKJ524135 CKJ524252:CKJ589671 CKJ589788:CKJ655207 CKJ655324:CKJ720743 CKJ720860:CKJ786279 CKJ786396:CKJ851815 CKJ851932:CKJ917351 CKJ917468:CKJ982887 CKJ983004:CKJ1048576 CKK11:CKK222 CKK224:CKK225 CKK230:CKK236 CKK242:CKK243 CKK252:CKK65383 CKK65500:CKK65758 CKK65760:CKK65761 CKK65766:CKK65772 CKK65778:CKK65779 CKK65788:CKK130919 CKK131036:CKK131294 CKK131296:CKK131297 CKK131302:CKK131308 CKK131314:CKK131315 CKK131324:CKK196455 CKK196572:CKK196830 CKK196832:CKK196833 CKK196838:CKK196844 CKK196850:CKK196851 CKK196860:CKK261991 CKK262108:CKK262366 CKK262368:CKK262369 CKK262374:CKK262380 CKK262386:CKK262387 CKK262396:CKK327527 CKK327644:CKK327902 CKK327904:CKK327905 CKK327910:CKK327916 CKK327922:CKK327923 CKK327932:CKK393063 CKK393180:CKK393438 CKK393440:CKK393441 CKK393446:CKK393452 CKK393458:CKK393459 CKK393468:CKK458599 CKK458716:CKK458974 CKK458976:CKK458977 CKK458982:CKK458988 CKK458994:CKK458995 CKK459004:CKK524135 CKK524252:CKK524510 CKK524512:CKK524513 CKK524518:CKK524524 CKK524530:CKK524531 CKK524540:CKK589671 CKK589788:CKK590046 CKK590048:CKK590049 CKK590054:CKK590060 CKK590066:CKK590067 CKK590076:CKK655207 CKK655324:CKK655582 CKK655584:CKK655585 CKK655590:CKK655596 CKK655602:CKK655603 CKK655612:CKK720743 CKK720860:CKK721118 CKK721120:CKK721121 CKK721126:CKK721132 CKK721138:CKK721139 CKK721148:CKK786279 CKK786396:CKK786654 CKK786656:CKK786657 CKK786662:CKK786668 CKK786674:CKK786675 CKK786684:CKK851815 CKK851932:CKK852190 CKK852192:CKK852193 CKK852198:CKK852204 CKK852210:CKK852211 CKK852220:CKK917351 CKK917468:CKK917726 CKK917728:CKK917729 CKK917734:CKK917740 CKK917746:CKK917747 CKK917756:CKK982887 CKK983004:CKK983262 CKK983264:CKK983265 CKK983270:CKK983276 CKK983282:CKK983283 CKK983292:CKK1048576 CKL65454:CKL65482 CKL130990:CKL131018 CKL196526:CKL196554 CKL262062:CKL262090 CKL327598:CKL327626 CKL393134:CKL393162 CKL458670:CKL458698 CKL524206:CKL524234 CKL589742:CKL589770 CKL655278:CKL655306 CKL720814:CKL720842 CKL786350:CKL786378 CKL851886:CKL851914 CKL917422:CKL917450 CKL982958:CKL982986 CKT5:CKT6 CKT8:CKT9 CKT65388:CKT65389 CKT65391:CKT65392 CKT65398:CKT65399 CKT65401:CKT65404 CKT65408:CKT65411 CKT65418:CKT65421 CKT65484:CKT65488 CKT65491:CKT65492 CKT65497:CKT65498 CKT130924:CKT130925 CKT130927:CKT130928 CKT130934:CKT130935 CKT130937:CKT130940 CKT130944:CKT130947 CKT130954:CKT130957 CKT131020:CKT131024 CKT131027:CKT131028 CKT131033:CKT131034 CKT196460:CKT196461 CKT196463:CKT196464 CKT196470:CKT196471 CKT196473:CKT196476 CKT196480:CKT196483 CKT196490:CKT196493 CKT196556:CKT196560 CKT196563:CKT196564 CKT196569:CKT196570 CKT261996:CKT261997 CKT261999:CKT262000 CKT262006:CKT262007 CKT262009:CKT262012 CKT262016:CKT262019 CKT262026:CKT262029 CKT262092:CKT262096 CKT262099:CKT262100 CKT262105:CKT262106 CKT327532:CKT327533 CKT327535:CKT327536 CKT327542:CKT327543 CKT327545:CKT327548 CKT327552:CKT327555 CKT327562:CKT327565 CKT327628:CKT327632 CKT327635:CKT327636 CKT327641:CKT327642 CKT393068:CKT393069 CKT393071:CKT393072 CKT393078:CKT393079 CKT393081:CKT393084 CKT393088:CKT393091 CKT393098:CKT393101 CKT393164:CKT393168 CKT393171:CKT393172 CKT393177:CKT393178 CKT458604:CKT458605 CKT458607:CKT458608 CKT458614:CKT458615 CKT458617:CKT458620 CKT458624:CKT458627 CKT458634:CKT458637 CKT458700:CKT458704 CKT458707:CKT458708 CKT458713:CKT458714 CKT524140:CKT524141 CKT524143:CKT524144 CKT524150:CKT524151 CKT524153:CKT524156 CKT524160:CKT524163 CKT524170:CKT524173 CKT524236:CKT524240 CKT524243:CKT524244 CKT524249:CKT524250 CKT589676:CKT589677 CKT589679:CKT589680 CKT589686:CKT589687 CKT589689:CKT589692 CKT589696:CKT589699 CKT589706:CKT589709 CKT589772:CKT589776 CKT589779:CKT589780 CKT589785:CKT589786 CKT655212:CKT655213 CKT655215:CKT655216 CKT655222:CKT655223 CKT655225:CKT655228 CKT655232:CKT655235 CKT655242:CKT655245 CKT655308:CKT655312 CKT655315:CKT655316 CKT655321:CKT655322 CKT720748:CKT720749 CKT720751:CKT720752 CKT720758:CKT720759 CKT720761:CKT720764 CKT720768:CKT720771 CKT720778:CKT720781 CKT720844:CKT720848 CKT720851:CKT720852 CKT720857:CKT720858 CKT786284:CKT786285 CKT786287:CKT786288 CKT786294:CKT786295 CKT786297:CKT786300 CKT786304:CKT786307 CKT786314:CKT786317 CKT786380:CKT786384 CKT786387:CKT786388 CKT786393:CKT786394 CKT851820:CKT851821 CKT851823:CKT851824 CKT851830:CKT851831 CKT851833:CKT851836 CKT851840:CKT851843 CKT851850:CKT851853 CKT851916:CKT851920 CKT851923:CKT851924 CKT851929:CKT851930 CKT917356:CKT917357 CKT917359:CKT917360 CKT917366:CKT917367 CKT917369:CKT917372 CKT917376:CKT917379 CKT917386:CKT917389 CKT917452:CKT917456 CKT917459:CKT917460 CKT917465:CKT917466 CKT982892:CKT982893 CKT982895:CKT982896 CKT982902:CKT982903 CKT982905:CKT982908 CKT982912:CKT982915 CKT982922:CKT982925 CKT982988:CKT982992 CKT982995:CKT982996 CKT983001:CKT983002 CUE11:CUE222 CUE224:CUE225 CUE230:CUE236 CUE242:CUE243 CUE252:CUE65383 CUE65416:CUE65417 CUE65422:CUE65431 CUE65434:CUE65441 CUE65443:CUE65446 CUE65448:CUE65449 CUE65455:CUE65482 CUE65493:CUE65494 CUE65500:CUE65758 CUE65760:CUE65761 CUE65766:CUE65772 CUE65778:CUE65779 CUE65788:CUE130919 CUE130952:CUE130953 CUE130958:CUE130967 CUE130970:CUE130977 CUE130979:CUE130982 CUE130984:CUE130985 CUE130991:CUE131018 CUE131029:CUE131030 CUE131036:CUE131294 CUE131296:CUE131297 CUE131302:CUE131308 CUE131314:CUE131315 CUE131324:CUE196455 CUE196488:CUE196489 CUE196494:CUE196503 CUE196506:CUE196513 CUE196515:CUE196518 CUE196520:CUE196521 CUE196527:CUE196554 CUE196565:CUE196566 CUE196572:CUE196830 CUE196832:CUE196833 CUE196838:CUE196844 CUE196850:CUE196851 CUE196860:CUE261991 CUE262024:CUE262025 CUE262030:CUE262039 CUE262042:CUE262049 CUE262051:CUE262054 CUE262056:CUE262057 CUE262063:CUE262090 CUE262101:CUE262102 CUE262108:CUE262366 CUE262368:CUE262369 CUE262374:CUE262380 CUE262386:CUE262387 CUE262396:CUE327527 CUE327560:CUE327561 CUE327566:CUE327575 CUE327578:CUE327585 CUE327587:CUE327590 CUE327592:CUE327593 CUE327599:CUE327626 CUE327637:CUE327638 CUE327644:CUE327902 CUE327904:CUE327905 CUE327910:CUE327916 CUE327922:CUE327923 CUE327932:CUE393063 CUE393096:CUE393097 CUE393102:CUE393111 CUE393114:CUE393121 CUE393123:CUE393126 CUE393128:CUE393129 CUE393135:CUE393162 CUE393173:CUE393174 CUE393180:CUE393438 CUE393440:CUE393441 CUE393446:CUE393452 CUE393458:CUE393459 CUE393468:CUE458599 CUE458632:CUE458633 CUE458638:CUE458647 CUE458650:CUE458657 CUE458659:CUE458662 CUE458664:CUE458665 CUE458671:CUE458698 CUE458709:CUE458710 CUE458716:CUE458974 CUE458976:CUE458977 CUE458982:CUE458988 CUE458994:CUE458995 CUE459004:CUE524135 CUE524168:CUE524169 CUE524174:CUE524183 CUE524186:CUE524193 CUE524195:CUE524198 CUE524200:CUE524201 CUE524207:CUE524234 CUE524245:CUE524246 CUE524252:CUE524510 CUE524512:CUE524513 CUE524518:CUE524524 CUE524530:CUE524531 CUE524540:CUE589671 CUE589704:CUE589705 CUE589710:CUE589719 CUE589722:CUE589729 CUE589731:CUE589734 CUE589736:CUE589737 CUE589743:CUE589770 CUE589781:CUE589782 CUE589788:CUE590046 CUE590048:CUE590049 CUE590054:CUE590060 CUE590066:CUE590067 CUE590076:CUE655207 CUE655240:CUE655241 CUE655246:CUE655255 CUE655258:CUE655265 CUE655267:CUE655270 CUE655272:CUE655273 CUE655279:CUE655306 CUE655317:CUE655318 CUE655324:CUE655582 CUE655584:CUE655585 CUE655590:CUE655596 CUE655602:CUE655603 CUE655612:CUE720743 CUE720776:CUE720777 CUE720782:CUE720791 CUE720794:CUE720801 CUE720803:CUE720806 CUE720808:CUE720809 CUE720815:CUE720842 CUE720853:CUE720854 CUE720860:CUE721118 CUE721120:CUE721121 CUE721126:CUE721132 CUE721138:CUE721139 CUE721148:CUE786279 CUE786312:CUE786313 CUE786318:CUE786327 CUE786330:CUE786337 CUE786339:CUE786342 CUE786344:CUE786345 CUE786351:CUE786378 CUE786389:CUE786390 CUE786396:CUE786654 CUE786656:CUE786657 CUE786662:CUE786668 CUE786674:CUE786675 CUE786684:CUE851815 CUE851848:CUE851849 CUE851854:CUE851863 CUE851866:CUE851873 CUE851875:CUE851878 CUE851880:CUE851881 CUE851887:CUE851914 CUE851925:CUE851926 CUE851932:CUE852190 CUE852192:CUE852193 CUE852198:CUE852204 CUE852210:CUE852211 CUE852220:CUE917351 CUE917384:CUE917385 CUE917390:CUE917399 CUE917402:CUE917409 CUE917411:CUE917414 CUE917416:CUE917417 CUE917423:CUE917450 CUE917461:CUE917462 CUE917468:CUE917726 CUE917728:CUE917729 CUE917734:CUE917740 CUE917746:CUE917747 CUE917756:CUE982887 CUE982920:CUE982921 CUE982926:CUE982935 CUE982938:CUE982945 CUE982947:CUE982950 CUE982952:CUE982953 CUE982959:CUE982986 CUE982997:CUE982998 CUE983004:CUE983262 CUE983264:CUE983265 CUE983270:CUE983276 CUE983282:CUE983283 CUE983292:CUE1048576 CUF11:CUF65383 CUF65500:CUF130919 CUF131036:CUF196455 CUF196572:CUF261991 CUF262108:CUF327527 CUF327644:CUF393063 CUF393180:CUF458599 CUF458716:CUF524135 CUF524252:CUF589671 CUF589788:CUF655207 CUF655324:CUF720743 CUF720860:CUF786279 CUF786396:CUF851815 CUF851932:CUF917351 CUF917468:CUF982887 CUF983004:CUF1048576 CUG11:CUG222 CUG224:CUG225 CUG230:CUG236 CUG242:CUG243 CUG252:CUG65383 CUG65500:CUG65758 CUG65760:CUG65761 CUG65766:CUG65772 CUG65778:CUG65779 CUG65788:CUG130919 CUG131036:CUG131294 CUG131296:CUG131297 CUG131302:CUG131308 CUG131314:CUG131315 CUG131324:CUG196455 CUG196572:CUG196830 CUG196832:CUG196833 CUG196838:CUG196844 CUG196850:CUG196851 CUG196860:CUG261991 CUG262108:CUG262366 CUG262368:CUG262369 CUG262374:CUG262380 CUG262386:CUG262387 CUG262396:CUG327527 CUG327644:CUG327902 CUG327904:CUG327905 CUG327910:CUG327916 CUG327922:CUG327923 CUG327932:CUG393063 CUG393180:CUG393438 CUG393440:CUG393441 CUG393446:CUG393452 CUG393458:CUG393459 CUG393468:CUG458599 CUG458716:CUG458974 CUG458976:CUG458977 CUG458982:CUG458988 CUG458994:CUG458995 CUG459004:CUG524135 CUG524252:CUG524510 CUG524512:CUG524513 CUG524518:CUG524524 CUG524530:CUG524531 CUG524540:CUG589671 CUG589788:CUG590046 CUG590048:CUG590049 CUG590054:CUG590060 CUG590066:CUG590067 CUG590076:CUG655207 CUG655324:CUG655582 CUG655584:CUG655585 CUG655590:CUG655596 CUG655602:CUG655603 CUG655612:CUG720743 CUG720860:CUG721118 CUG721120:CUG721121 CUG721126:CUG721132 CUG721138:CUG721139 CUG721148:CUG786279 CUG786396:CUG786654 CUG786656:CUG786657 CUG786662:CUG786668 CUG786674:CUG786675 CUG786684:CUG851815 CUG851932:CUG852190 CUG852192:CUG852193 CUG852198:CUG852204 CUG852210:CUG852211 CUG852220:CUG917351 CUG917468:CUG917726 CUG917728:CUG917729 CUG917734:CUG917740 CUG917746:CUG917747 CUG917756:CUG982887 CUG983004:CUG983262 CUG983264:CUG983265 CUG983270:CUG983276 CUG983282:CUG983283 CUG983292:CUG1048576 CUH65454:CUH65482 CUH130990:CUH131018 CUH196526:CUH196554 CUH262062:CUH262090 CUH327598:CUH327626 CUH393134:CUH393162 CUH458670:CUH458698 CUH524206:CUH524234 CUH589742:CUH589770 CUH655278:CUH655306 CUH720814:CUH720842 CUH786350:CUH786378 CUH851886:CUH851914 CUH917422:CUH917450 CUH982958:CUH982986 CUP5:CUP6 CUP8:CUP9 CUP65388:CUP65389 CUP65391:CUP65392 CUP65398:CUP65399 CUP65401:CUP65404 CUP65408:CUP65411 CUP65418:CUP65421 CUP65484:CUP65488 CUP65491:CUP65492 CUP65497:CUP65498 CUP130924:CUP130925 CUP130927:CUP130928 CUP130934:CUP130935 CUP130937:CUP130940 CUP130944:CUP130947 CUP130954:CUP130957 CUP131020:CUP131024 CUP131027:CUP131028 CUP131033:CUP131034 CUP196460:CUP196461 CUP196463:CUP196464 CUP196470:CUP196471 CUP196473:CUP196476 CUP196480:CUP196483 CUP196490:CUP196493 CUP196556:CUP196560 CUP196563:CUP196564 CUP196569:CUP196570 CUP261996:CUP261997 CUP261999:CUP262000 CUP262006:CUP262007 CUP262009:CUP262012 CUP262016:CUP262019 CUP262026:CUP262029 CUP262092:CUP262096 CUP262099:CUP262100 CUP262105:CUP262106 CUP327532:CUP327533 CUP327535:CUP327536 CUP327542:CUP327543 CUP327545:CUP327548 CUP327552:CUP327555 CUP327562:CUP327565 CUP327628:CUP327632 CUP327635:CUP327636 CUP327641:CUP327642 CUP393068:CUP393069 CUP393071:CUP393072 CUP393078:CUP393079 CUP393081:CUP393084 CUP393088:CUP393091 CUP393098:CUP393101 CUP393164:CUP393168 CUP393171:CUP393172 CUP393177:CUP393178 CUP458604:CUP458605 CUP458607:CUP458608 CUP458614:CUP458615 CUP458617:CUP458620 CUP458624:CUP458627 CUP458634:CUP458637 CUP458700:CUP458704 CUP458707:CUP458708 CUP458713:CUP458714 CUP524140:CUP524141 CUP524143:CUP524144 CUP524150:CUP524151 CUP524153:CUP524156 CUP524160:CUP524163 CUP524170:CUP524173 CUP524236:CUP524240 CUP524243:CUP524244 CUP524249:CUP524250 CUP589676:CUP589677 CUP589679:CUP589680 CUP589686:CUP589687 CUP589689:CUP589692 CUP589696:CUP589699 CUP589706:CUP589709 CUP589772:CUP589776 CUP589779:CUP589780 CUP589785:CUP589786 CUP655212:CUP655213 CUP655215:CUP655216 CUP655222:CUP655223 CUP655225:CUP655228 CUP655232:CUP655235 CUP655242:CUP655245 CUP655308:CUP655312 CUP655315:CUP655316 CUP655321:CUP655322 CUP720748:CUP720749 CUP720751:CUP720752 CUP720758:CUP720759 CUP720761:CUP720764 CUP720768:CUP720771 CUP720778:CUP720781 CUP720844:CUP720848 CUP720851:CUP720852 CUP720857:CUP720858 CUP786284:CUP786285 CUP786287:CUP786288 CUP786294:CUP786295 CUP786297:CUP786300 CUP786304:CUP786307 CUP786314:CUP786317 CUP786380:CUP786384 CUP786387:CUP786388 CUP786393:CUP786394 CUP851820:CUP851821 CUP851823:CUP851824 CUP851830:CUP851831 CUP851833:CUP851836 CUP851840:CUP851843 CUP851850:CUP851853 CUP851916:CUP851920 CUP851923:CUP851924 CUP851929:CUP851930 CUP917356:CUP917357 CUP917359:CUP917360 CUP917366:CUP917367 CUP917369:CUP917372 CUP917376:CUP917379 CUP917386:CUP917389 CUP917452:CUP917456 CUP917459:CUP917460 CUP917465:CUP917466 CUP982892:CUP982893 CUP982895:CUP982896 CUP982902:CUP982903 CUP982905:CUP982908 CUP982912:CUP982915 CUP982922:CUP982925 CUP982988:CUP982992 CUP982995:CUP982996 CUP983001:CUP983002 DEA11:DEA222 DEA224:DEA225 DEA230:DEA236 DEA242:DEA243 DEA252:DEA65383 DEA65416:DEA65417 DEA65422:DEA65431 DEA65434:DEA65441 DEA65443:DEA65446 DEA65448:DEA65449 DEA65455:DEA65482 DEA65493:DEA65494 DEA65500:DEA65758 DEA65760:DEA65761 DEA65766:DEA65772 DEA65778:DEA65779 DEA65788:DEA130919 DEA130952:DEA130953 DEA130958:DEA130967 DEA130970:DEA130977 DEA130979:DEA130982 DEA130984:DEA130985 DEA130991:DEA131018 DEA131029:DEA131030 DEA131036:DEA131294 DEA131296:DEA131297 DEA131302:DEA131308 DEA131314:DEA131315 DEA131324:DEA196455 DEA196488:DEA196489 DEA196494:DEA196503 DEA196506:DEA196513 DEA196515:DEA196518 DEA196520:DEA196521 DEA196527:DEA196554 DEA196565:DEA196566 DEA196572:DEA196830 DEA196832:DEA196833 DEA196838:DEA196844 DEA196850:DEA196851 DEA196860:DEA261991 DEA262024:DEA262025 DEA262030:DEA262039 DEA262042:DEA262049 DEA262051:DEA262054 DEA262056:DEA262057 DEA262063:DEA262090 DEA262101:DEA262102 DEA262108:DEA262366 DEA262368:DEA262369 DEA262374:DEA262380 DEA262386:DEA262387 DEA262396:DEA327527 DEA327560:DEA327561 DEA327566:DEA327575 DEA327578:DEA327585 DEA327587:DEA327590 DEA327592:DEA327593 DEA327599:DEA327626 DEA327637:DEA327638 DEA327644:DEA327902 DEA327904:DEA327905 DEA327910:DEA327916 DEA327922:DEA327923 DEA327932:DEA393063 DEA393096:DEA393097 DEA393102:DEA393111 DEA393114:DEA393121 DEA393123:DEA393126 DEA393128:DEA393129 DEA393135:DEA393162 DEA393173:DEA393174 DEA393180:DEA393438 DEA393440:DEA393441 DEA393446:DEA393452 DEA393458:DEA393459 DEA393468:DEA458599 DEA458632:DEA458633 DEA458638:DEA458647 DEA458650:DEA458657 DEA458659:DEA458662 DEA458664:DEA458665 DEA458671:DEA458698 DEA458709:DEA458710 DEA458716:DEA458974 DEA458976:DEA458977 DEA458982:DEA458988 DEA458994:DEA458995 DEA459004:DEA524135 DEA524168:DEA524169 DEA524174:DEA524183 DEA524186:DEA524193 DEA524195:DEA524198 DEA524200:DEA524201 DEA524207:DEA524234 DEA524245:DEA524246 DEA524252:DEA524510 DEA524512:DEA524513 DEA524518:DEA524524 DEA524530:DEA524531 DEA524540:DEA589671 DEA589704:DEA589705 DEA589710:DEA589719 DEA589722:DEA589729 DEA589731:DEA589734 DEA589736:DEA589737 DEA589743:DEA589770 DEA589781:DEA589782 DEA589788:DEA590046 DEA590048:DEA590049 DEA590054:DEA590060 DEA590066:DEA590067 DEA590076:DEA655207 DEA655240:DEA655241 DEA655246:DEA655255 DEA655258:DEA655265 DEA655267:DEA655270 DEA655272:DEA655273 DEA655279:DEA655306 DEA655317:DEA655318 DEA655324:DEA655582 DEA655584:DEA655585 DEA655590:DEA655596 DEA655602:DEA655603 DEA655612:DEA720743 DEA720776:DEA720777 DEA720782:DEA720791 DEA720794:DEA720801 DEA720803:DEA720806 DEA720808:DEA720809 DEA720815:DEA720842 DEA720853:DEA720854 DEA720860:DEA721118 DEA721120:DEA721121 DEA721126:DEA721132 DEA721138:DEA721139 DEA721148:DEA786279 DEA786312:DEA786313 DEA786318:DEA786327 DEA786330:DEA786337 DEA786339:DEA786342 DEA786344:DEA786345 DEA786351:DEA786378 DEA786389:DEA786390 DEA786396:DEA786654 DEA786656:DEA786657 DEA786662:DEA786668 DEA786674:DEA786675 DEA786684:DEA851815 DEA851848:DEA851849 DEA851854:DEA851863 DEA851866:DEA851873 DEA851875:DEA851878 DEA851880:DEA851881 DEA851887:DEA851914 DEA851925:DEA851926 DEA851932:DEA852190 DEA852192:DEA852193 DEA852198:DEA852204 DEA852210:DEA852211 DEA852220:DEA917351 DEA917384:DEA917385 DEA917390:DEA917399 DEA917402:DEA917409 DEA917411:DEA917414 DEA917416:DEA917417 DEA917423:DEA917450 DEA917461:DEA917462 DEA917468:DEA917726 DEA917728:DEA917729 DEA917734:DEA917740 DEA917746:DEA917747 DEA917756:DEA982887 DEA982920:DEA982921 DEA982926:DEA982935 DEA982938:DEA982945 DEA982947:DEA982950 DEA982952:DEA982953 DEA982959:DEA982986 DEA982997:DEA982998 DEA983004:DEA983262 DEA983264:DEA983265 DEA983270:DEA983276 DEA983282:DEA983283 DEA983292:DEA1048576 DEB11:DEB65383 DEB65500:DEB130919 DEB131036:DEB196455 DEB196572:DEB261991 DEB262108:DEB327527 DEB327644:DEB393063 DEB393180:DEB458599 DEB458716:DEB524135 DEB524252:DEB589671 DEB589788:DEB655207 DEB655324:DEB720743 DEB720860:DEB786279 DEB786396:DEB851815 DEB851932:DEB917351 DEB917468:DEB982887 DEB983004:DEB1048576 DEC11:DEC222 DEC224:DEC225 DEC230:DEC236 DEC242:DEC243 DEC252:DEC65383 DEC65500:DEC65758 DEC65760:DEC65761 DEC65766:DEC65772 DEC65778:DEC65779 DEC65788:DEC130919 DEC131036:DEC131294 DEC131296:DEC131297 DEC131302:DEC131308 DEC131314:DEC131315 DEC131324:DEC196455 DEC196572:DEC196830 DEC196832:DEC196833 DEC196838:DEC196844 DEC196850:DEC196851 DEC196860:DEC261991 DEC262108:DEC262366 DEC262368:DEC262369 DEC262374:DEC262380 DEC262386:DEC262387 DEC262396:DEC327527 DEC327644:DEC327902 DEC327904:DEC327905 DEC327910:DEC327916 DEC327922:DEC327923 DEC327932:DEC393063 DEC393180:DEC393438 DEC393440:DEC393441 DEC393446:DEC393452 DEC393458:DEC393459 DEC393468:DEC458599 DEC458716:DEC458974 DEC458976:DEC458977 DEC458982:DEC458988 DEC458994:DEC458995 DEC459004:DEC524135 DEC524252:DEC524510 DEC524512:DEC524513 DEC524518:DEC524524 DEC524530:DEC524531 DEC524540:DEC589671 DEC589788:DEC590046 DEC590048:DEC590049 DEC590054:DEC590060 DEC590066:DEC590067 DEC590076:DEC655207 DEC655324:DEC655582 DEC655584:DEC655585 DEC655590:DEC655596 DEC655602:DEC655603 DEC655612:DEC720743 DEC720860:DEC721118 DEC721120:DEC721121 DEC721126:DEC721132 DEC721138:DEC721139 DEC721148:DEC786279 DEC786396:DEC786654 DEC786656:DEC786657 DEC786662:DEC786668 DEC786674:DEC786675 DEC786684:DEC851815 DEC851932:DEC852190 DEC852192:DEC852193 DEC852198:DEC852204 DEC852210:DEC852211 DEC852220:DEC917351 DEC917468:DEC917726 DEC917728:DEC917729 DEC917734:DEC917740 DEC917746:DEC917747 DEC917756:DEC982887 DEC983004:DEC983262 DEC983264:DEC983265 DEC983270:DEC983276 DEC983282:DEC983283 DEC983292:DEC1048576 DED65454:DED65482 DED130990:DED131018 DED196526:DED196554 DED262062:DED262090 DED327598:DED327626 DED393134:DED393162 DED458670:DED458698 DED524206:DED524234 DED589742:DED589770 DED655278:DED655306 DED720814:DED720842 DED786350:DED786378 DED851886:DED851914 DED917422:DED917450 DED982958:DED982986 DEL5:DEL6 DEL8:DEL9 DEL65388:DEL65389 DEL65391:DEL65392 DEL65398:DEL65399 DEL65401:DEL65404 DEL65408:DEL65411 DEL65418:DEL65421 DEL65484:DEL65488 DEL65491:DEL65492 DEL65497:DEL65498 DEL130924:DEL130925 DEL130927:DEL130928 DEL130934:DEL130935 DEL130937:DEL130940 DEL130944:DEL130947 DEL130954:DEL130957 DEL131020:DEL131024 DEL131027:DEL131028 DEL131033:DEL131034 DEL196460:DEL196461 DEL196463:DEL196464 DEL196470:DEL196471 DEL196473:DEL196476 DEL196480:DEL196483 DEL196490:DEL196493 DEL196556:DEL196560 DEL196563:DEL196564 DEL196569:DEL196570 DEL261996:DEL261997 DEL261999:DEL262000 DEL262006:DEL262007 DEL262009:DEL262012 DEL262016:DEL262019 DEL262026:DEL262029 DEL262092:DEL262096 DEL262099:DEL262100 DEL262105:DEL262106 DEL327532:DEL327533 DEL327535:DEL327536 DEL327542:DEL327543 DEL327545:DEL327548 DEL327552:DEL327555 DEL327562:DEL327565 DEL327628:DEL327632 DEL327635:DEL327636 DEL327641:DEL327642 DEL393068:DEL393069 DEL393071:DEL393072 DEL393078:DEL393079 DEL393081:DEL393084 DEL393088:DEL393091 DEL393098:DEL393101 DEL393164:DEL393168 DEL393171:DEL393172 DEL393177:DEL393178 DEL458604:DEL458605 DEL458607:DEL458608 DEL458614:DEL458615 DEL458617:DEL458620 DEL458624:DEL458627 DEL458634:DEL458637 DEL458700:DEL458704 DEL458707:DEL458708 DEL458713:DEL458714 DEL524140:DEL524141 DEL524143:DEL524144 DEL524150:DEL524151 DEL524153:DEL524156 DEL524160:DEL524163 DEL524170:DEL524173 DEL524236:DEL524240 DEL524243:DEL524244 DEL524249:DEL524250 DEL589676:DEL589677 DEL589679:DEL589680 DEL589686:DEL589687 DEL589689:DEL589692 DEL589696:DEL589699 DEL589706:DEL589709 DEL589772:DEL589776 DEL589779:DEL589780 DEL589785:DEL589786 DEL655212:DEL655213 DEL655215:DEL655216 DEL655222:DEL655223 DEL655225:DEL655228 DEL655232:DEL655235 DEL655242:DEL655245 DEL655308:DEL655312 DEL655315:DEL655316 DEL655321:DEL655322 DEL720748:DEL720749 DEL720751:DEL720752 DEL720758:DEL720759 DEL720761:DEL720764 DEL720768:DEL720771 DEL720778:DEL720781 DEL720844:DEL720848 DEL720851:DEL720852 DEL720857:DEL720858 DEL786284:DEL786285 DEL786287:DEL786288 DEL786294:DEL786295 DEL786297:DEL786300 DEL786304:DEL786307 DEL786314:DEL786317 DEL786380:DEL786384 DEL786387:DEL786388 DEL786393:DEL786394 DEL851820:DEL851821 DEL851823:DEL851824 DEL851830:DEL851831 DEL851833:DEL851836 DEL851840:DEL851843 DEL851850:DEL851853 DEL851916:DEL851920 DEL851923:DEL851924 DEL851929:DEL851930 DEL917356:DEL917357 DEL917359:DEL917360 DEL917366:DEL917367 DEL917369:DEL917372 DEL917376:DEL917379 DEL917386:DEL917389 DEL917452:DEL917456 DEL917459:DEL917460 DEL917465:DEL917466 DEL982892:DEL982893 DEL982895:DEL982896 DEL982902:DEL982903 DEL982905:DEL982908 DEL982912:DEL982915 DEL982922:DEL982925 DEL982988:DEL982992 DEL982995:DEL982996 DEL983001:DEL983002 DNW11:DNW222 DNW224:DNW225 DNW230:DNW236 DNW242:DNW243 DNW252:DNW65383 DNW65416:DNW65417 DNW65422:DNW65431 DNW65434:DNW65441 DNW65443:DNW65446 DNW65448:DNW65449 DNW65455:DNW65482 DNW65493:DNW65494 DNW65500:DNW65758 DNW65760:DNW65761 DNW65766:DNW65772 DNW65778:DNW65779 DNW65788:DNW130919 DNW130952:DNW130953 DNW130958:DNW130967 DNW130970:DNW130977 DNW130979:DNW130982 DNW130984:DNW130985 DNW130991:DNW131018 DNW131029:DNW131030 DNW131036:DNW131294 DNW131296:DNW131297 DNW131302:DNW131308 DNW131314:DNW131315 DNW131324:DNW196455 DNW196488:DNW196489 DNW196494:DNW196503 DNW196506:DNW196513 DNW196515:DNW196518 DNW196520:DNW196521 DNW196527:DNW196554 DNW196565:DNW196566 DNW196572:DNW196830 DNW196832:DNW196833 DNW196838:DNW196844 DNW196850:DNW196851 DNW196860:DNW261991 DNW262024:DNW262025 DNW262030:DNW262039 DNW262042:DNW262049 DNW262051:DNW262054 DNW262056:DNW262057 DNW262063:DNW262090 DNW262101:DNW262102 DNW262108:DNW262366 DNW262368:DNW262369 DNW262374:DNW262380 DNW262386:DNW262387 DNW262396:DNW327527 DNW327560:DNW327561 DNW327566:DNW327575 DNW327578:DNW327585 DNW327587:DNW327590 DNW327592:DNW327593 DNW327599:DNW327626 DNW327637:DNW327638 DNW327644:DNW327902 DNW327904:DNW327905 DNW327910:DNW327916 DNW327922:DNW327923 DNW327932:DNW393063 DNW393096:DNW393097 DNW393102:DNW393111 DNW393114:DNW393121 DNW393123:DNW393126 DNW393128:DNW393129 DNW393135:DNW393162 DNW393173:DNW393174 DNW393180:DNW393438 DNW393440:DNW393441 DNW393446:DNW393452 DNW393458:DNW393459 DNW393468:DNW458599 DNW458632:DNW458633 DNW458638:DNW458647 DNW458650:DNW458657 DNW458659:DNW458662 DNW458664:DNW458665 DNW458671:DNW458698 DNW458709:DNW458710 DNW458716:DNW458974 DNW458976:DNW458977 DNW458982:DNW458988 DNW458994:DNW458995 DNW459004:DNW524135 DNW524168:DNW524169 DNW524174:DNW524183 DNW524186:DNW524193 DNW524195:DNW524198 DNW524200:DNW524201 DNW524207:DNW524234 DNW524245:DNW524246 DNW524252:DNW524510 DNW524512:DNW524513 DNW524518:DNW524524 DNW524530:DNW524531 DNW524540:DNW589671 DNW589704:DNW589705 DNW589710:DNW589719 DNW589722:DNW589729 DNW589731:DNW589734 DNW589736:DNW589737 DNW589743:DNW589770 DNW589781:DNW589782 DNW589788:DNW590046 DNW590048:DNW590049 DNW590054:DNW590060 DNW590066:DNW590067 DNW590076:DNW655207 DNW655240:DNW655241 DNW655246:DNW655255 DNW655258:DNW655265 DNW655267:DNW655270 DNW655272:DNW655273 DNW655279:DNW655306 DNW655317:DNW655318 DNW655324:DNW655582 DNW655584:DNW655585 DNW655590:DNW655596 DNW655602:DNW655603 DNW655612:DNW720743 DNW720776:DNW720777 DNW720782:DNW720791 DNW720794:DNW720801 DNW720803:DNW720806 DNW720808:DNW720809 DNW720815:DNW720842 DNW720853:DNW720854 DNW720860:DNW721118 DNW721120:DNW721121 DNW721126:DNW721132 DNW721138:DNW721139 DNW721148:DNW786279 DNW786312:DNW786313 DNW786318:DNW786327 DNW786330:DNW786337 DNW786339:DNW786342 DNW786344:DNW786345 DNW786351:DNW786378 DNW786389:DNW786390 DNW786396:DNW786654 DNW786656:DNW786657 DNW786662:DNW786668 DNW786674:DNW786675 DNW786684:DNW851815 DNW851848:DNW851849 DNW851854:DNW851863 DNW851866:DNW851873 DNW851875:DNW851878 DNW851880:DNW851881 DNW851887:DNW851914 DNW851925:DNW851926 DNW851932:DNW852190 DNW852192:DNW852193 DNW852198:DNW852204 DNW852210:DNW852211 DNW852220:DNW917351 DNW917384:DNW917385 DNW917390:DNW917399 DNW917402:DNW917409 DNW917411:DNW917414 DNW917416:DNW917417 DNW917423:DNW917450 DNW917461:DNW917462 DNW917468:DNW917726 DNW917728:DNW917729 DNW917734:DNW917740 DNW917746:DNW917747 DNW917756:DNW982887 DNW982920:DNW982921 DNW982926:DNW982935 DNW982938:DNW982945 DNW982947:DNW982950 DNW982952:DNW982953 DNW982959:DNW982986 DNW982997:DNW982998 DNW983004:DNW983262 DNW983264:DNW983265 DNW983270:DNW983276 DNW983282:DNW983283 DNW983292:DNW1048576 DNX11:DNX65383 DNX65500:DNX130919 DNX131036:DNX196455 DNX196572:DNX261991 DNX262108:DNX327527 DNX327644:DNX393063 DNX393180:DNX458599 DNX458716:DNX524135 DNX524252:DNX589671 DNX589788:DNX655207 DNX655324:DNX720743 DNX720860:DNX786279 DNX786396:DNX851815 DNX851932:DNX917351 DNX917468:DNX982887 DNX983004:DNX1048576 DNY11:DNY222 DNY224:DNY225 DNY230:DNY236 DNY242:DNY243 DNY252:DNY65383 DNY65500:DNY65758 DNY65760:DNY65761 DNY65766:DNY65772 DNY65778:DNY65779 DNY65788:DNY130919 DNY131036:DNY131294 DNY131296:DNY131297 DNY131302:DNY131308 DNY131314:DNY131315 DNY131324:DNY196455 DNY196572:DNY196830 DNY196832:DNY196833 DNY196838:DNY196844 DNY196850:DNY196851 DNY196860:DNY261991 DNY262108:DNY262366 DNY262368:DNY262369 DNY262374:DNY262380 DNY262386:DNY262387 DNY262396:DNY327527 DNY327644:DNY327902 DNY327904:DNY327905 DNY327910:DNY327916 DNY327922:DNY327923 DNY327932:DNY393063 DNY393180:DNY393438 DNY393440:DNY393441 DNY393446:DNY393452 DNY393458:DNY393459 DNY393468:DNY458599 DNY458716:DNY458974 DNY458976:DNY458977 DNY458982:DNY458988 DNY458994:DNY458995 DNY459004:DNY524135 DNY524252:DNY524510 DNY524512:DNY524513 DNY524518:DNY524524 DNY524530:DNY524531 DNY524540:DNY589671 DNY589788:DNY590046 DNY590048:DNY590049 DNY590054:DNY590060 DNY590066:DNY590067 DNY590076:DNY655207 DNY655324:DNY655582 DNY655584:DNY655585 DNY655590:DNY655596 DNY655602:DNY655603 DNY655612:DNY720743 DNY720860:DNY721118 DNY721120:DNY721121 DNY721126:DNY721132 DNY721138:DNY721139 DNY721148:DNY786279 DNY786396:DNY786654 DNY786656:DNY786657 DNY786662:DNY786668 DNY786674:DNY786675 DNY786684:DNY851815 DNY851932:DNY852190 DNY852192:DNY852193 DNY852198:DNY852204 DNY852210:DNY852211 DNY852220:DNY917351 DNY917468:DNY917726 DNY917728:DNY917729 DNY917734:DNY917740 DNY917746:DNY917747 DNY917756:DNY982887 DNY983004:DNY983262 DNY983264:DNY983265 DNY983270:DNY983276 DNY983282:DNY983283 DNY983292:DNY1048576 DNZ65454:DNZ65482 DNZ130990:DNZ131018 DNZ196526:DNZ196554 DNZ262062:DNZ262090 DNZ327598:DNZ327626 DNZ393134:DNZ393162 DNZ458670:DNZ458698 DNZ524206:DNZ524234 DNZ589742:DNZ589770 DNZ655278:DNZ655306 DNZ720814:DNZ720842 DNZ786350:DNZ786378 DNZ851886:DNZ851914 DNZ917422:DNZ917450 DNZ982958:DNZ982986 DOH5:DOH6 DOH8:DOH9 DOH65388:DOH65389 DOH65391:DOH65392 DOH65398:DOH65399 DOH65401:DOH65404 DOH65408:DOH65411 DOH65418:DOH65421 DOH65484:DOH65488 DOH65491:DOH65492 DOH65497:DOH65498 DOH130924:DOH130925 DOH130927:DOH130928 DOH130934:DOH130935 DOH130937:DOH130940 DOH130944:DOH130947 DOH130954:DOH130957 DOH131020:DOH131024 DOH131027:DOH131028 DOH131033:DOH131034 DOH196460:DOH196461 DOH196463:DOH196464 DOH196470:DOH196471 DOH196473:DOH196476 DOH196480:DOH196483 DOH196490:DOH196493 DOH196556:DOH196560 DOH196563:DOH196564 DOH196569:DOH196570 DOH261996:DOH261997 DOH261999:DOH262000 DOH262006:DOH262007 DOH262009:DOH262012 DOH262016:DOH262019 DOH262026:DOH262029 DOH262092:DOH262096 DOH262099:DOH262100 DOH262105:DOH262106 DOH327532:DOH327533 DOH327535:DOH327536 DOH327542:DOH327543 DOH327545:DOH327548 DOH327552:DOH327555 DOH327562:DOH327565 DOH327628:DOH327632 DOH327635:DOH327636 DOH327641:DOH327642 DOH393068:DOH393069 DOH393071:DOH393072 DOH393078:DOH393079 DOH393081:DOH393084 DOH393088:DOH393091 DOH393098:DOH393101 DOH393164:DOH393168 DOH393171:DOH393172 DOH393177:DOH393178 DOH458604:DOH458605 DOH458607:DOH458608 DOH458614:DOH458615 DOH458617:DOH458620 DOH458624:DOH458627 DOH458634:DOH458637 DOH458700:DOH458704 DOH458707:DOH458708 DOH458713:DOH458714 DOH524140:DOH524141 DOH524143:DOH524144 DOH524150:DOH524151 DOH524153:DOH524156 DOH524160:DOH524163 DOH524170:DOH524173 DOH524236:DOH524240 DOH524243:DOH524244 DOH524249:DOH524250 DOH589676:DOH589677 DOH589679:DOH589680 DOH589686:DOH589687 DOH589689:DOH589692 DOH589696:DOH589699 DOH589706:DOH589709 DOH589772:DOH589776 DOH589779:DOH589780 DOH589785:DOH589786 DOH655212:DOH655213 DOH655215:DOH655216 DOH655222:DOH655223 DOH655225:DOH655228 DOH655232:DOH655235 DOH655242:DOH655245 DOH655308:DOH655312 DOH655315:DOH655316 DOH655321:DOH655322 DOH720748:DOH720749 DOH720751:DOH720752 DOH720758:DOH720759 DOH720761:DOH720764 DOH720768:DOH720771 DOH720778:DOH720781 DOH720844:DOH720848 DOH720851:DOH720852 DOH720857:DOH720858 DOH786284:DOH786285 DOH786287:DOH786288 DOH786294:DOH786295 DOH786297:DOH786300 DOH786304:DOH786307 DOH786314:DOH786317 DOH786380:DOH786384 DOH786387:DOH786388 DOH786393:DOH786394 DOH851820:DOH851821 DOH851823:DOH851824 DOH851830:DOH851831 DOH851833:DOH851836 DOH851840:DOH851843 DOH851850:DOH851853 DOH851916:DOH851920 DOH851923:DOH851924 DOH851929:DOH851930 DOH917356:DOH917357 DOH917359:DOH917360 DOH917366:DOH917367 DOH917369:DOH917372 DOH917376:DOH917379 DOH917386:DOH917389 DOH917452:DOH917456 DOH917459:DOH917460 DOH917465:DOH917466 DOH982892:DOH982893 DOH982895:DOH982896 DOH982902:DOH982903 DOH982905:DOH982908 DOH982912:DOH982915 DOH982922:DOH982925 DOH982988:DOH982992 DOH982995:DOH982996 DOH983001:DOH983002 DXS11:DXS222 DXS224:DXS225 DXS230:DXS236 DXS242:DXS243 DXS252:DXS65383 DXS65416:DXS65417 DXS65422:DXS65431 DXS65434:DXS65441 DXS65443:DXS65446 DXS65448:DXS65449 DXS65455:DXS65482 DXS65493:DXS65494 DXS65500:DXS65758 DXS65760:DXS65761 DXS65766:DXS65772 DXS65778:DXS65779 DXS65788:DXS130919 DXS130952:DXS130953 DXS130958:DXS130967 DXS130970:DXS130977 DXS130979:DXS130982 DXS130984:DXS130985 DXS130991:DXS131018 DXS131029:DXS131030 DXS131036:DXS131294 DXS131296:DXS131297 DXS131302:DXS131308 DXS131314:DXS131315 DXS131324:DXS196455 DXS196488:DXS196489 DXS196494:DXS196503 DXS196506:DXS196513 DXS196515:DXS196518 DXS196520:DXS196521 DXS196527:DXS196554 DXS196565:DXS196566 DXS196572:DXS196830 DXS196832:DXS196833 DXS196838:DXS196844 DXS196850:DXS196851 DXS196860:DXS261991 DXS262024:DXS262025 DXS262030:DXS262039 DXS262042:DXS262049 DXS262051:DXS262054 DXS262056:DXS262057 DXS262063:DXS262090 DXS262101:DXS262102 DXS262108:DXS262366 DXS262368:DXS262369 DXS262374:DXS262380 DXS262386:DXS262387 DXS262396:DXS327527 DXS327560:DXS327561 DXS327566:DXS327575 DXS327578:DXS327585 DXS327587:DXS327590 DXS327592:DXS327593 DXS327599:DXS327626 DXS327637:DXS327638 DXS327644:DXS327902 DXS327904:DXS327905 DXS327910:DXS327916 DXS327922:DXS327923 DXS327932:DXS393063 DXS393096:DXS393097 DXS393102:DXS393111 DXS393114:DXS393121 DXS393123:DXS393126 DXS393128:DXS393129 DXS393135:DXS393162 DXS393173:DXS393174 DXS393180:DXS393438 DXS393440:DXS393441 DXS393446:DXS393452 DXS393458:DXS393459 DXS393468:DXS458599 DXS458632:DXS458633 DXS458638:DXS458647 DXS458650:DXS458657 DXS458659:DXS458662 DXS458664:DXS458665 DXS458671:DXS458698 DXS458709:DXS458710 DXS458716:DXS458974 DXS458976:DXS458977 DXS458982:DXS458988 DXS458994:DXS458995 DXS459004:DXS524135 DXS524168:DXS524169 DXS524174:DXS524183 DXS524186:DXS524193 DXS524195:DXS524198 DXS524200:DXS524201 DXS524207:DXS524234 DXS524245:DXS524246 DXS524252:DXS524510 DXS524512:DXS524513 DXS524518:DXS524524 DXS524530:DXS524531 DXS524540:DXS589671 DXS589704:DXS589705 DXS589710:DXS589719 DXS589722:DXS589729 DXS589731:DXS589734 DXS589736:DXS589737 DXS589743:DXS589770 DXS589781:DXS589782 DXS589788:DXS590046 DXS590048:DXS590049 DXS590054:DXS590060 DXS590066:DXS590067 DXS590076:DXS655207 DXS655240:DXS655241 DXS655246:DXS655255 DXS655258:DXS655265 DXS655267:DXS655270 DXS655272:DXS655273 DXS655279:DXS655306 DXS655317:DXS655318 DXS655324:DXS655582 DXS655584:DXS655585 DXS655590:DXS655596 DXS655602:DXS655603 DXS655612:DXS720743 DXS720776:DXS720777 DXS720782:DXS720791 DXS720794:DXS720801 DXS720803:DXS720806 DXS720808:DXS720809 DXS720815:DXS720842 DXS720853:DXS720854 DXS720860:DXS721118 DXS721120:DXS721121 DXS721126:DXS721132 DXS721138:DXS721139 DXS721148:DXS786279 DXS786312:DXS786313 DXS786318:DXS786327 DXS786330:DXS786337 DXS786339:DXS786342 DXS786344:DXS786345 DXS786351:DXS786378 DXS786389:DXS786390 DXS786396:DXS786654 DXS786656:DXS786657 DXS786662:DXS786668 DXS786674:DXS786675 DXS786684:DXS851815 DXS851848:DXS851849 DXS851854:DXS851863 DXS851866:DXS851873 DXS851875:DXS851878 DXS851880:DXS851881 DXS851887:DXS851914 DXS851925:DXS851926 DXS851932:DXS852190 DXS852192:DXS852193 DXS852198:DXS852204 DXS852210:DXS852211 DXS852220:DXS917351 DXS917384:DXS917385 DXS917390:DXS917399 DXS917402:DXS917409 DXS917411:DXS917414 DXS917416:DXS917417 DXS917423:DXS917450 DXS917461:DXS917462 DXS917468:DXS917726 DXS917728:DXS917729 DXS917734:DXS917740 DXS917746:DXS917747 DXS917756:DXS982887 DXS982920:DXS982921 DXS982926:DXS982935 DXS982938:DXS982945 DXS982947:DXS982950 DXS982952:DXS982953 DXS982959:DXS982986 DXS982997:DXS982998 DXS983004:DXS983262 DXS983264:DXS983265 DXS983270:DXS983276 DXS983282:DXS983283 DXS983292:DXS1048576 DXT11:DXT65383 DXT65500:DXT130919 DXT131036:DXT196455 DXT196572:DXT261991 DXT262108:DXT327527 DXT327644:DXT393063 DXT393180:DXT458599 DXT458716:DXT524135 DXT524252:DXT589671 DXT589788:DXT655207 DXT655324:DXT720743 DXT720860:DXT786279 DXT786396:DXT851815 DXT851932:DXT917351 DXT917468:DXT982887 DXT983004:DXT1048576 DXU11:DXU222 DXU224:DXU225 DXU230:DXU236 DXU242:DXU243 DXU252:DXU65383 DXU65500:DXU65758 DXU65760:DXU65761 DXU65766:DXU65772 DXU65778:DXU65779 DXU65788:DXU130919 DXU131036:DXU131294 DXU131296:DXU131297 DXU131302:DXU131308 DXU131314:DXU131315 DXU131324:DXU196455 DXU196572:DXU196830 DXU196832:DXU196833 DXU196838:DXU196844 DXU196850:DXU196851 DXU196860:DXU261991 DXU262108:DXU262366 DXU262368:DXU262369 DXU262374:DXU262380 DXU262386:DXU262387 DXU262396:DXU327527 DXU327644:DXU327902 DXU327904:DXU327905 DXU327910:DXU327916 DXU327922:DXU327923 DXU327932:DXU393063 DXU393180:DXU393438 DXU393440:DXU393441 DXU393446:DXU393452 DXU393458:DXU393459 DXU393468:DXU458599 DXU458716:DXU458974 DXU458976:DXU458977 DXU458982:DXU458988 DXU458994:DXU458995 DXU459004:DXU524135 DXU524252:DXU524510 DXU524512:DXU524513 DXU524518:DXU524524 DXU524530:DXU524531 DXU524540:DXU589671 DXU589788:DXU590046 DXU590048:DXU590049 DXU590054:DXU590060 DXU590066:DXU590067 DXU590076:DXU655207 DXU655324:DXU655582 DXU655584:DXU655585 DXU655590:DXU655596 DXU655602:DXU655603 DXU655612:DXU720743 DXU720860:DXU721118 DXU721120:DXU721121 DXU721126:DXU721132 DXU721138:DXU721139 DXU721148:DXU786279 DXU786396:DXU786654 DXU786656:DXU786657 DXU786662:DXU786668 DXU786674:DXU786675 DXU786684:DXU851815 DXU851932:DXU852190 DXU852192:DXU852193 DXU852198:DXU852204 DXU852210:DXU852211 DXU852220:DXU917351 DXU917468:DXU917726 DXU917728:DXU917729 DXU917734:DXU917740 DXU917746:DXU917747 DXU917756:DXU982887 DXU983004:DXU983262 DXU983264:DXU983265 DXU983270:DXU983276 DXU983282:DXU983283 DXU983292:DXU1048576 DXV65454:DXV65482 DXV130990:DXV131018 DXV196526:DXV196554 DXV262062:DXV262090 DXV327598:DXV327626 DXV393134:DXV393162 DXV458670:DXV458698 DXV524206:DXV524234 DXV589742:DXV589770 DXV655278:DXV655306 DXV720814:DXV720842 DXV786350:DXV786378 DXV851886:DXV851914 DXV917422:DXV917450 DXV982958:DXV982986 DYD5:DYD6 DYD8:DYD9 DYD65388:DYD65389 DYD65391:DYD65392 DYD65398:DYD65399 DYD65401:DYD65404 DYD65408:DYD65411 DYD65418:DYD65421 DYD65484:DYD65488 DYD65491:DYD65492 DYD65497:DYD65498 DYD130924:DYD130925 DYD130927:DYD130928 DYD130934:DYD130935 DYD130937:DYD130940 DYD130944:DYD130947 DYD130954:DYD130957 DYD131020:DYD131024 DYD131027:DYD131028 DYD131033:DYD131034 DYD196460:DYD196461 DYD196463:DYD196464 DYD196470:DYD196471 DYD196473:DYD196476 DYD196480:DYD196483 DYD196490:DYD196493 DYD196556:DYD196560 DYD196563:DYD196564 DYD196569:DYD196570 DYD261996:DYD261997 DYD261999:DYD262000 DYD262006:DYD262007 DYD262009:DYD262012 DYD262016:DYD262019 DYD262026:DYD262029 DYD262092:DYD262096 DYD262099:DYD262100 DYD262105:DYD262106 DYD327532:DYD327533 DYD327535:DYD327536 DYD327542:DYD327543 DYD327545:DYD327548 DYD327552:DYD327555 DYD327562:DYD327565 DYD327628:DYD327632 DYD327635:DYD327636 DYD327641:DYD327642 DYD393068:DYD393069 DYD393071:DYD393072 DYD393078:DYD393079 DYD393081:DYD393084 DYD393088:DYD393091 DYD393098:DYD393101 DYD393164:DYD393168 DYD393171:DYD393172 DYD393177:DYD393178 DYD458604:DYD458605 DYD458607:DYD458608 DYD458614:DYD458615 DYD458617:DYD458620 DYD458624:DYD458627 DYD458634:DYD458637 DYD458700:DYD458704 DYD458707:DYD458708 DYD458713:DYD458714 DYD524140:DYD524141 DYD524143:DYD524144 DYD524150:DYD524151 DYD524153:DYD524156 DYD524160:DYD524163 DYD524170:DYD524173 DYD524236:DYD524240 DYD524243:DYD524244 DYD524249:DYD524250 DYD589676:DYD589677 DYD589679:DYD589680 DYD589686:DYD589687 DYD589689:DYD589692 DYD589696:DYD589699 DYD589706:DYD589709 DYD589772:DYD589776 DYD589779:DYD589780 DYD589785:DYD589786 DYD655212:DYD655213 DYD655215:DYD655216 DYD655222:DYD655223 DYD655225:DYD655228 DYD655232:DYD655235 DYD655242:DYD655245 DYD655308:DYD655312 DYD655315:DYD655316 DYD655321:DYD655322 DYD720748:DYD720749 DYD720751:DYD720752 DYD720758:DYD720759 DYD720761:DYD720764 DYD720768:DYD720771 DYD720778:DYD720781 DYD720844:DYD720848 DYD720851:DYD720852 DYD720857:DYD720858 DYD786284:DYD786285 DYD786287:DYD786288 DYD786294:DYD786295 DYD786297:DYD786300 DYD786304:DYD786307 DYD786314:DYD786317 DYD786380:DYD786384 DYD786387:DYD786388 DYD786393:DYD786394 DYD851820:DYD851821 DYD851823:DYD851824 DYD851830:DYD851831 DYD851833:DYD851836 DYD851840:DYD851843 DYD851850:DYD851853 DYD851916:DYD851920 DYD851923:DYD851924 DYD851929:DYD851930 DYD917356:DYD917357 DYD917359:DYD917360 DYD917366:DYD917367 DYD917369:DYD917372 DYD917376:DYD917379 DYD917386:DYD917389 DYD917452:DYD917456 DYD917459:DYD917460 DYD917465:DYD917466 DYD982892:DYD982893 DYD982895:DYD982896 DYD982902:DYD982903 DYD982905:DYD982908 DYD982912:DYD982915 DYD982922:DYD982925 DYD982988:DYD982992 DYD982995:DYD982996 DYD983001:DYD983002 EHO11:EHO222 EHO224:EHO225 EHO230:EHO236 EHO242:EHO243 EHO252:EHO65383 EHO65416:EHO65417 EHO65422:EHO65431 EHO65434:EHO65441 EHO65443:EHO65446 EHO65448:EHO65449 EHO65455:EHO65482 EHO65493:EHO65494 EHO65500:EHO65758 EHO65760:EHO65761 EHO65766:EHO65772 EHO65778:EHO65779 EHO65788:EHO130919 EHO130952:EHO130953 EHO130958:EHO130967 EHO130970:EHO130977 EHO130979:EHO130982 EHO130984:EHO130985 EHO130991:EHO131018 EHO131029:EHO131030 EHO131036:EHO131294 EHO131296:EHO131297 EHO131302:EHO131308 EHO131314:EHO131315 EHO131324:EHO196455 EHO196488:EHO196489 EHO196494:EHO196503 EHO196506:EHO196513 EHO196515:EHO196518 EHO196520:EHO196521 EHO196527:EHO196554 EHO196565:EHO196566 EHO196572:EHO196830 EHO196832:EHO196833 EHO196838:EHO196844 EHO196850:EHO196851 EHO196860:EHO261991 EHO262024:EHO262025 EHO262030:EHO262039 EHO262042:EHO262049 EHO262051:EHO262054 EHO262056:EHO262057 EHO262063:EHO262090 EHO262101:EHO262102 EHO262108:EHO262366 EHO262368:EHO262369 EHO262374:EHO262380 EHO262386:EHO262387 EHO262396:EHO327527 EHO327560:EHO327561 EHO327566:EHO327575 EHO327578:EHO327585 EHO327587:EHO327590 EHO327592:EHO327593 EHO327599:EHO327626 EHO327637:EHO327638 EHO327644:EHO327902 EHO327904:EHO327905 EHO327910:EHO327916 EHO327922:EHO327923 EHO327932:EHO393063 EHO393096:EHO393097 EHO393102:EHO393111 EHO393114:EHO393121 EHO393123:EHO393126 EHO393128:EHO393129 EHO393135:EHO393162 EHO393173:EHO393174 EHO393180:EHO393438 EHO393440:EHO393441 EHO393446:EHO393452 EHO393458:EHO393459 EHO393468:EHO458599 EHO458632:EHO458633 EHO458638:EHO458647 EHO458650:EHO458657 EHO458659:EHO458662 EHO458664:EHO458665 EHO458671:EHO458698 EHO458709:EHO458710 EHO458716:EHO458974 EHO458976:EHO458977 EHO458982:EHO458988 EHO458994:EHO458995 EHO459004:EHO524135 EHO524168:EHO524169 EHO524174:EHO524183 EHO524186:EHO524193 EHO524195:EHO524198 EHO524200:EHO524201 EHO524207:EHO524234 EHO524245:EHO524246 EHO524252:EHO524510 EHO524512:EHO524513 EHO524518:EHO524524 EHO524530:EHO524531 EHO524540:EHO589671 EHO589704:EHO589705 EHO589710:EHO589719 EHO589722:EHO589729 EHO589731:EHO589734 EHO589736:EHO589737 EHO589743:EHO589770 EHO589781:EHO589782 EHO589788:EHO590046 EHO590048:EHO590049 EHO590054:EHO590060 EHO590066:EHO590067 EHO590076:EHO655207 EHO655240:EHO655241 EHO655246:EHO655255 EHO655258:EHO655265 EHO655267:EHO655270 EHO655272:EHO655273 EHO655279:EHO655306 EHO655317:EHO655318 EHO655324:EHO655582 EHO655584:EHO655585 EHO655590:EHO655596 EHO655602:EHO655603 EHO655612:EHO720743 EHO720776:EHO720777 EHO720782:EHO720791 EHO720794:EHO720801 EHO720803:EHO720806 EHO720808:EHO720809 EHO720815:EHO720842 EHO720853:EHO720854 EHO720860:EHO721118 EHO721120:EHO721121 EHO721126:EHO721132 EHO721138:EHO721139 EHO721148:EHO786279 EHO786312:EHO786313 EHO786318:EHO786327 EHO786330:EHO786337 EHO786339:EHO786342 EHO786344:EHO786345 EHO786351:EHO786378 EHO786389:EHO786390 EHO786396:EHO786654 EHO786656:EHO786657 EHO786662:EHO786668 EHO786674:EHO786675 EHO786684:EHO851815 EHO851848:EHO851849 EHO851854:EHO851863 EHO851866:EHO851873 EHO851875:EHO851878 EHO851880:EHO851881 EHO851887:EHO851914 EHO851925:EHO851926 EHO851932:EHO852190 EHO852192:EHO852193 EHO852198:EHO852204 EHO852210:EHO852211 EHO852220:EHO917351 EHO917384:EHO917385 EHO917390:EHO917399 EHO917402:EHO917409 EHO917411:EHO917414 EHO917416:EHO917417 EHO917423:EHO917450 EHO917461:EHO917462 EHO917468:EHO917726 EHO917728:EHO917729 EHO917734:EHO917740 EHO917746:EHO917747 EHO917756:EHO982887 EHO982920:EHO982921 EHO982926:EHO982935 EHO982938:EHO982945 EHO982947:EHO982950 EHO982952:EHO982953 EHO982959:EHO982986 EHO982997:EHO982998 EHO983004:EHO983262 EHO983264:EHO983265 EHO983270:EHO983276 EHO983282:EHO983283 EHO983292:EHO1048576 EHP11:EHP65383 EHP65500:EHP130919 EHP131036:EHP196455 EHP196572:EHP261991 EHP262108:EHP327527 EHP327644:EHP393063 EHP393180:EHP458599 EHP458716:EHP524135 EHP524252:EHP589671 EHP589788:EHP655207 EHP655324:EHP720743 EHP720860:EHP786279 EHP786396:EHP851815 EHP851932:EHP917351 EHP917468:EHP982887 EHP983004:EHP1048576 EHQ11:EHQ222 EHQ224:EHQ225 EHQ230:EHQ236 EHQ242:EHQ243 EHQ252:EHQ65383 EHQ65500:EHQ65758 EHQ65760:EHQ65761 EHQ65766:EHQ65772 EHQ65778:EHQ65779 EHQ65788:EHQ130919 EHQ131036:EHQ131294 EHQ131296:EHQ131297 EHQ131302:EHQ131308 EHQ131314:EHQ131315 EHQ131324:EHQ196455 EHQ196572:EHQ196830 EHQ196832:EHQ196833 EHQ196838:EHQ196844 EHQ196850:EHQ196851 EHQ196860:EHQ261991 EHQ262108:EHQ262366 EHQ262368:EHQ262369 EHQ262374:EHQ262380 EHQ262386:EHQ262387 EHQ262396:EHQ327527 EHQ327644:EHQ327902 EHQ327904:EHQ327905 EHQ327910:EHQ327916 EHQ327922:EHQ327923 EHQ327932:EHQ393063 EHQ393180:EHQ393438 EHQ393440:EHQ393441 EHQ393446:EHQ393452 EHQ393458:EHQ393459 EHQ393468:EHQ458599 EHQ458716:EHQ458974 EHQ458976:EHQ458977 EHQ458982:EHQ458988 EHQ458994:EHQ458995 EHQ459004:EHQ524135 EHQ524252:EHQ524510 EHQ524512:EHQ524513 EHQ524518:EHQ524524 EHQ524530:EHQ524531 EHQ524540:EHQ589671 EHQ589788:EHQ590046 EHQ590048:EHQ590049 EHQ590054:EHQ590060 EHQ590066:EHQ590067 EHQ590076:EHQ655207 EHQ655324:EHQ655582 EHQ655584:EHQ655585 EHQ655590:EHQ655596 EHQ655602:EHQ655603 EHQ655612:EHQ720743 EHQ720860:EHQ721118 EHQ721120:EHQ721121 EHQ721126:EHQ721132 EHQ721138:EHQ721139 EHQ721148:EHQ786279 EHQ786396:EHQ786654 EHQ786656:EHQ786657 EHQ786662:EHQ786668 EHQ786674:EHQ786675 EHQ786684:EHQ851815 EHQ851932:EHQ852190 EHQ852192:EHQ852193 EHQ852198:EHQ852204 EHQ852210:EHQ852211 EHQ852220:EHQ917351 EHQ917468:EHQ917726 EHQ917728:EHQ917729 EHQ917734:EHQ917740 EHQ917746:EHQ917747 EHQ917756:EHQ982887 EHQ983004:EHQ983262 EHQ983264:EHQ983265 EHQ983270:EHQ983276 EHQ983282:EHQ983283 EHQ983292:EHQ1048576 EHR65454:EHR65482 EHR130990:EHR131018 EHR196526:EHR196554 EHR262062:EHR262090 EHR327598:EHR327626 EHR393134:EHR393162 EHR458670:EHR458698 EHR524206:EHR524234 EHR589742:EHR589770 EHR655278:EHR655306 EHR720814:EHR720842 EHR786350:EHR786378 EHR851886:EHR851914 EHR917422:EHR917450 EHR982958:EHR982986 EHZ5:EHZ6 EHZ8:EHZ9 EHZ65388:EHZ65389 EHZ65391:EHZ65392 EHZ65398:EHZ65399 EHZ65401:EHZ65404 EHZ65408:EHZ65411 EHZ65418:EHZ65421 EHZ65484:EHZ65488 EHZ65491:EHZ65492 EHZ65497:EHZ65498 EHZ130924:EHZ130925 EHZ130927:EHZ130928 EHZ130934:EHZ130935 EHZ130937:EHZ130940 EHZ130944:EHZ130947 EHZ130954:EHZ130957 EHZ131020:EHZ131024 EHZ131027:EHZ131028 EHZ131033:EHZ131034 EHZ196460:EHZ196461 EHZ196463:EHZ196464 EHZ196470:EHZ196471 EHZ196473:EHZ196476 EHZ196480:EHZ196483 EHZ196490:EHZ196493 EHZ196556:EHZ196560 EHZ196563:EHZ196564 EHZ196569:EHZ196570 EHZ261996:EHZ261997 EHZ261999:EHZ262000 EHZ262006:EHZ262007 EHZ262009:EHZ262012 EHZ262016:EHZ262019 EHZ262026:EHZ262029 EHZ262092:EHZ262096 EHZ262099:EHZ262100 EHZ262105:EHZ262106 EHZ327532:EHZ327533 EHZ327535:EHZ327536 EHZ327542:EHZ327543 EHZ327545:EHZ327548 EHZ327552:EHZ327555 EHZ327562:EHZ327565 EHZ327628:EHZ327632 EHZ327635:EHZ327636 EHZ327641:EHZ327642 EHZ393068:EHZ393069 EHZ393071:EHZ393072 EHZ393078:EHZ393079 EHZ393081:EHZ393084 EHZ393088:EHZ393091 EHZ393098:EHZ393101 EHZ393164:EHZ393168 EHZ393171:EHZ393172 EHZ393177:EHZ393178 EHZ458604:EHZ458605 EHZ458607:EHZ458608 EHZ458614:EHZ458615 EHZ458617:EHZ458620 EHZ458624:EHZ458627 EHZ458634:EHZ458637 EHZ458700:EHZ458704 EHZ458707:EHZ458708 EHZ458713:EHZ458714 EHZ524140:EHZ524141 EHZ524143:EHZ524144 EHZ524150:EHZ524151 EHZ524153:EHZ524156 EHZ524160:EHZ524163 EHZ524170:EHZ524173 EHZ524236:EHZ524240 EHZ524243:EHZ524244 EHZ524249:EHZ524250 EHZ589676:EHZ589677 EHZ589679:EHZ589680 EHZ589686:EHZ589687 EHZ589689:EHZ589692 EHZ589696:EHZ589699 EHZ589706:EHZ589709 EHZ589772:EHZ589776 EHZ589779:EHZ589780 EHZ589785:EHZ589786 EHZ655212:EHZ655213 EHZ655215:EHZ655216 EHZ655222:EHZ655223 EHZ655225:EHZ655228 EHZ655232:EHZ655235 EHZ655242:EHZ655245 EHZ655308:EHZ655312 EHZ655315:EHZ655316 EHZ655321:EHZ655322 EHZ720748:EHZ720749 EHZ720751:EHZ720752 EHZ720758:EHZ720759 EHZ720761:EHZ720764 EHZ720768:EHZ720771 EHZ720778:EHZ720781 EHZ720844:EHZ720848 EHZ720851:EHZ720852 EHZ720857:EHZ720858 EHZ786284:EHZ786285 EHZ786287:EHZ786288 EHZ786294:EHZ786295 EHZ786297:EHZ786300 EHZ786304:EHZ786307 EHZ786314:EHZ786317 EHZ786380:EHZ786384 EHZ786387:EHZ786388 EHZ786393:EHZ786394 EHZ851820:EHZ851821 EHZ851823:EHZ851824 EHZ851830:EHZ851831 EHZ851833:EHZ851836 EHZ851840:EHZ851843 EHZ851850:EHZ851853 EHZ851916:EHZ851920 EHZ851923:EHZ851924 EHZ851929:EHZ851930 EHZ917356:EHZ917357 EHZ917359:EHZ917360 EHZ917366:EHZ917367 EHZ917369:EHZ917372 EHZ917376:EHZ917379 EHZ917386:EHZ917389 EHZ917452:EHZ917456 EHZ917459:EHZ917460 EHZ917465:EHZ917466 EHZ982892:EHZ982893 EHZ982895:EHZ982896 EHZ982902:EHZ982903 EHZ982905:EHZ982908 EHZ982912:EHZ982915 EHZ982922:EHZ982925 EHZ982988:EHZ982992 EHZ982995:EHZ982996 EHZ983001:EHZ983002 ERK11:ERK222 ERK224:ERK225 ERK230:ERK236 ERK242:ERK243 ERK252:ERK65383 ERK65416:ERK65417 ERK65422:ERK65431 ERK65434:ERK65441 ERK65443:ERK65446 ERK65448:ERK65449 ERK65455:ERK65482 ERK65493:ERK65494 ERK65500:ERK65758 ERK65760:ERK65761 ERK65766:ERK65772 ERK65778:ERK65779 ERK65788:ERK130919 ERK130952:ERK130953 ERK130958:ERK130967 ERK130970:ERK130977 ERK130979:ERK130982 ERK130984:ERK130985 ERK130991:ERK131018 ERK131029:ERK131030 ERK131036:ERK131294 ERK131296:ERK131297 ERK131302:ERK131308 ERK131314:ERK131315 ERK131324:ERK196455 ERK196488:ERK196489 ERK196494:ERK196503 ERK196506:ERK196513 ERK196515:ERK196518 ERK196520:ERK196521 ERK196527:ERK196554 ERK196565:ERK196566 ERK196572:ERK196830 ERK196832:ERK196833 ERK196838:ERK196844 ERK196850:ERK196851 ERK196860:ERK261991 ERK262024:ERK262025 ERK262030:ERK262039 ERK262042:ERK262049 ERK262051:ERK262054 ERK262056:ERK262057 ERK262063:ERK262090 ERK262101:ERK262102 ERK262108:ERK262366 ERK262368:ERK262369 ERK262374:ERK262380 ERK262386:ERK262387 ERK262396:ERK327527 ERK327560:ERK327561 ERK327566:ERK327575 ERK327578:ERK327585 ERK327587:ERK327590 ERK327592:ERK327593 ERK327599:ERK327626 ERK327637:ERK327638 ERK327644:ERK327902 ERK327904:ERK327905 ERK327910:ERK327916 ERK327922:ERK327923 ERK327932:ERK393063 ERK393096:ERK393097 ERK393102:ERK393111 ERK393114:ERK393121 ERK393123:ERK393126 ERK393128:ERK393129 ERK393135:ERK393162 ERK393173:ERK393174 ERK393180:ERK393438 ERK393440:ERK393441 ERK393446:ERK393452 ERK393458:ERK393459 ERK393468:ERK458599 ERK458632:ERK458633 ERK458638:ERK458647 ERK458650:ERK458657 ERK458659:ERK458662 ERK458664:ERK458665 ERK458671:ERK458698 ERK458709:ERK458710 ERK458716:ERK458974 ERK458976:ERK458977 ERK458982:ERK458988 ERK458994:ERK458995 ERK459004:ERK524135 ERK524168:ERK524169 ERK524174:ERK524183 ERK524186:ERK524193 ERK524195:ERK524198 ERK524200:ERK524201 ERK524207:ERK524234 ERK524245:ERK524246 ERK524252:ERK524510 ERK524512:ERK524513 ERK524518:ERK524524 ERK524530:ERK524531 ERK524540:ERK589671 ERK589704:ERK589705 ERK589710:ERK589719 ERK589722:ERK589729 ERK589731:ERK589734 ERK589736:ERK589737 ERK589743:ERK589770 ERK589781:ERK589782 ERK589788:ERK590046 ERK590048:ERK590049 ERK590054:ERK590060 ERK590066:ERK590067 ERK590076:ERK655207 ERK655240:ERK655241 ERK655246:ERK655255 ERK655258:ERK655265 ERK655267:ERK655270 ERK655272:ERK655273 ERK655279:ERK655306 ERK655317:ERK655318 ERK655324:ERK655582 ERK655584:ERK655585 ERK655590:ERK655596 ERK655602:ERK655603 ERK655612:ERK720743 ERK720776:ERK720777 ERK720782:ERK720791 ERK720794:ERK720801 ERK720803:ERK720806 ERK720808:ERK720809 ERK720815:ERK720842 ERK720853:ERK720854 ERK720860:ERK721118 ERK721120:ERK721121 ERK721126:ERK721132 ERK721138:ERK721139 ERK721148:ERK786279 ERK786312:ERK786313 ERK786318:ERK786327 ERK786330:ERK786337 ERK786339:ERK786342 ERK786344:ERK786345 ERK786351:ERK786378 ERK786389:ERK786390 ERK786396:ERK786654 ERK786656:ERK786657 ERK786662:ERK786668 ERK786674:ERK786675 ERK786684:ERK851815 ERK851848:ERK851849 ERK851854:ERK851863 ERK851866:ERK851873 ERK851875:ERK851878 ERK851880:ERK851881 ERK851887:ERK851914 ERK851925:ERK851926 ERK851932:ERK852190 ERK852192:ERK852193 ERK852198:ERK852204 ERK852210:ERK852211 ERK852220:ERK917351 ERK917384:ERK917385 ERK917390:ERK917399 ERK917402:ERK917409 ERK917411:ERK917414 ERK917416:ERK917417 ERK917423:ERK917450 ERK917461:ERK917462 ERK917468:ERK917726 ERK917728:ERK917729 ERK917734:ERK917740 ERK917746:ERK917747 ERK917756:ERK982887 ERK982920:ERK982921 ERK982926:ERK982935 ERK982938:ERK982945 ERK982947:ERK982950 ERK982952:ERK982953 ERK982959:ERK982986 ERK982997:ERK982998 ERK983004:ERK983262 ERK983264:ERK983265 ERK983270:ERK983276 ERK983282:ERK983283 ERK983292:ERK1048576 ERL11:ERL65383 ERL65500:ERL130919 ERL131036:ERL196455 ERL196572:ERL261991 ERL262108:ERL327527 ERL327644:ERL393063 ERL393180:ERL458599 ERL458716:ERL524135 ERL524252:ERL589671 ERL589788:ERL655207 ERL655324:ERL720743 ERL720860:ERL786279 ERL786396:ERL851815 ERL851932:ERL917351 ERL917468:ERL982887 ERL983004:ERL1048576 ERM11:ERM222 ERM224:ERM225 ERM230:ERM236 ERM242:ERM243 ERM252:ERM65383 ERM65500:ERM65758 ERM65760:ERM65761 ERM65766:ERM65772 ERM65778:ERM65779 ERM65788:ERM130919 ERM131036:ERM131294 ERM131296:ERM131297 ERM131302:ERM131308 ERM131314:ERM131315 ERM131324:ERM196455 ERM196572:ERM196830 ERM196832:ERM196833 ERM196838:ERM196844 ERM196850:ERM196851 ERM196860:ERM261991 ERM262108:ERM262366 ERM262368:ERM262369 ERM262374:ERM262380 ERM262386:ERM262387 ERM262396:ERM327527 ERM327644:ERM327902 ERM327904:ERM327905 ERM327910:ERM327916 ERM327922:ERM327923 ERM327932:ERM393063 ERM393180:ERM393438 ERM393440:ERM393441 ERM393446:ERM393452 ERM393458:ERM393459 ERM393468:ERM458599 ERM458716:ERM458974 ERM458976:ERM458977 ERM458982:ERM458988 ERM458994:ERM458995 ERM459004:ERM524135 ERM524252:ERM524510 ERM524512:ERM524513 ERM524518:ERM524524 ERM524530:ERM524531 ERM524540:ERM589671 ERM589788:ERM590046 ERM590048:ERM590049 ERM590054:ERM590060 ERM590066:ERM590067 ERM590076:ERM655207 ERM655324:ERM655582 ERM655584:ERM655585 ERM655590:ERM655596 ERM655602:ERM655603 ERM655612:ERM720743 ERM720860:ERM721118 ERM721120:ERM721121 ERM721126:ERM721132 ERM721138:ERM721139 ERM721148:ERM786279 ERM786396:ERM786654 ERM786656:ERM786657 ERM786662:ERM786668 ERM786674:ERM786675 ERM786684:ERM851815 ERM851932:ERM852190 ERM852192:ERM852193 ERM852198:ERM852204 ERM852210:ERM852211 ERM852220:ERM917351 ERM917468:ERM917726 ERM917728:ERM917729 ERM917734:ERM917740 ERM917746:ERM917747 ERM917756:ERM982887 ERM983004:ERM983262 ERM983264:ERM983265 ERM983270:ERM983276 ERM983282:ERM983283 ERM983292:ERM1048576 ERN65454:ERN65482 ERN130990:ERN131018 ERN196526:ERN196554 ERN262062:ERN262090 ERN327598:ERN327626 ERN393134:ERN393162 ERN458670:ERN458698 ERN524206:ERN524234 ERN589742:ERN589770 ERN655278:ERN655306 ERN720814:ERN720842 ERN786350:ERN786378 ERN851886:ERN851914 ERN917422:ERN917450 ERN982958:ERN982986 ERV5:ERV6 ERV8:ERV9 ERV65388:ERV65389 ERV65391:ERV65392 ERV65398:ERV65399 ERV65401:ERV65404 ERV65408:ERV65411 ERV65418:ERV65421 ERV65484:ERV65488 ERV65491:ERV65492 ERV65497:ERV65498 ERV130924:ERV130925 ERV130927:ERV130928 ERV130934:ERV130935 ERV130937:ERV130940 ERV130944:ERV130947 ERV130954:ERV130957 ERV131020:ERV131024 ERV131027:ERV131028 ERV131033:ERV131034 ERV196460:ERV196461 ERV196463:ERV196464 ERV196470:ERV196471 ERV196473:ERV196476 ERV196480:ERV196483 ERV196490:ERV196493 ERV196556:ERV196560 ERV196563:ERV196564 ERV196569:ERV196570 ERV261996:ERV261997 ERV261999:ERV262000 ERV262006:ERV262007 ERV262009:ERV262012 ERV262016:ERV262019 ERV262026:ERV262029 ERV262092:ERV262096 ERV262099:ERV262100 ERV262105:ERV262106 ERV327532:ERV327533 ERV327535:ERV327536 ERV327542:ERV327543 ERV327545:ERV327548 ERV327552:ERV327555 ERV327562:ERV327565 ERV327628:ERV327632 ERV327635:ERV327636 ERV327641:ERV327642 ERV393068:ERV393069 ERV393071:ERV393072 ERV393078:ERV393079 ERV393081:ERV393084 ERV393088:ERV393091 ERV393098:ERV393101 ERV393164:ERV393168 ERV393171:ERV393172 ERV393177:ERV393178 ERV458604:ERV458605 ERV458607:ERV458608 ERV458614:ERV458615 ERV458617:ERV458620 ERV458624:ERV458627 ERV458634:ERV458637 ERV458700:ERV458704 ERV458707:ERV458708 ERV458713:ERV458714 ERV524140:ERV524141 ERV524143:ERV524144 ERV524150:ERV524151 ERV524153:ERV524156 ERV524160:ERV524163 ERV524170:ERV524173 ERV524236:ERV524240 ERV524243:ERV524244 ERV524249:ERV524250 ERV589676:ERV589677 ERV589679:ERV589680 ERV589686:ERV589687 ERV589689:ERV589692 ERV589696:ERV589699 ERV589706:ERV589709 ERV589772:ERV589776 ERV589779:ERV589780 ERV589785:ERV589786 ERV655212:ERV655213 ERV655215:ERV655216 ERV655222:ERV655223 ERV655225:ERV655228 ERV655232:ERV655235 ERV655242:ERV655245 ERV655308:ERV655312 ERV655315:ERV655316 ERV655321:ERV655322 ERV720748:ERV720749 ERV720751:ERV720752 ERV720758:ERV720759 ERV720761:ERV720764 ERV720768:ERV720771 ERV720778:ERV720781 ERV720844:ERV720848 ERV720851:ERV720852 ERV720857:ERV720858 ERV786284:ERV786285 ERV786287:ERV786288 ERV786294:ERV786295 ERV786297:ERV786300 ERV786304:ERV786307 ERV786314:ERV786317 ERV786380:ERV786384 ERV786387:ERV786388 ERV786393:ERV786394 ERV851820:ERV851821 ERV851823:ERV851824 ERV851830:ERV851831 ERV851833:ERV851836 ERV851840:ERV851843 ERV851850:ERV851853 ERV851916:ERV851920 ERV851923:ERV851924 ERV851929:ERV851930 ERV917356:ERV917357 ERV917359:ERV917360 ERV917366:ERV917367 ERV917369:ERV917372 ERV917376:ERV917379 ERV917386:ERV917389 ERV917452:ERV917456 ERV917459:ERV917460 ERV917465:ERV917466 ERV982892:ERV982893 ERV982895:ERV982896 ERV982902:ERV982903 ERV982905:ERV982908 ERV982912:ERV982915 ERV982922:ERV982925 ERV982988:ERV982992 ERV982995:ERV982996 ERV983001:ERV983002 FBG11:FBG222 FBG224:FBG225 FBG230:FBG236 FBG242:FBG243 FBG252:FBG65383 FBG65416:FBG65417 FBG65422:FBG65431 FBG65434:FBG65441 FBG65443:FBG65446 FBG65448:FBG65449 FBG65455:FBG65482 FBG65493:FBG65494 FBG65500:FBG65758 FBG65760:FBG65761 FBG65766:FBG65772 FBG65778:FBG65779 FBG65788:FBG130919 FBG130952:FBG130953 FBG130958:FBG130967 FBG130970:FBG130977 FBG130979:FBG130982 FBG130984:FBG130985 FBG130991:FBG131018 FBG131029:FBG131030 FBG131036:FBG131294 FBG131296:FBG131297 FBG131302:FBG131308 FBG131314:FBG131315 FBG131324:FBG196455 FBG196488:FBG196489 FBG196494:FBG196503 FBG196506:FBG196513 FBG196515:FBG196518 FBG196520:FBG196521 FBG196527:FBG196554 FBG196565:FBG196566 FBG196572:FBG196830 FBG196832:FBG196833 FBG196838:FBG196844 FBG196850:FBG196851 FBG196860:FBG261991 FBG262024:FBG262025 FBG262030:FBG262039 FBG262042:FBG262049 FBG262051:FBG262054 FBG262056:FBG262057 FBG262063:FBG262090 FBG262101:FBG262102 FBG262108:FBG262366 FBG262368:FBG262369 FBG262374:FBG262380 FBG262386:FBG262387 FBG262396:FBG327527 FBG327560:FBG327561 FBG327566:FBG327575 FBG327578:FBG327585 FBG327587:FBG327590 FBG327592:FBG327593 FBG327599:FBG327626 FBG327637:FBG327638 FBG327644:FBG327902 FBG327904:FBG327905 FBG327910:FBG327916 FBG327922:FBG327923 FBG327932:FBG393063 FBG393096:FBG393097 FBG393102:FBG393111 FBG393114:FBG393121 FBG393123:FBG393126 FBG393128:FBG393129 FBG393135:FBG393162 FBG393173:FBG393174 FBG393180:FBG393438 FBG393440:FBG393441 FBG393446:FBG393452 FBG393458:FBG393459 FBG393468:FBG458599 FBG458632:FBG458633 FBG458638:FBG458647 FBG458650:FBG458657 FBG458659:FBG458662 FBG458664:FBG458665 FBG458671:FBG458698 FBG458709:FBG458710 FBG458716:FBG458974 FBG458976:FBG458977 FBG458982:FBG458988 FBG458994:FBG458995 FBG459004:FBG524135 FBG524168:FBG524169 FBG524174:FBG524183 FBG524186:FBG524193 FBG524195:FBG524198 FBG524200:FBG524201 FBG524207:FBG524234 FBG524245:FBG524246 FBG524252:FBG524510 FBG524512:FBG524513 FBG524518:FBG524524 FBG524530:FBG524531 FBG524540:FBG589671 FBG589704:FBG589705 FBG589710:FBG589719 FBG589722:FBG589729 FBG589731:FBG589734 FBG589736:FBG589737 FBG589743:FBG589770 FBG589781:FBG589782 FBG589788:FBG590046 FBG590048:FBG590049 FBG590054:FBG590060 FBG590066:FBG590067 FBG590076:FBG655207 FBG655240:FBG655241 FBG655246:FBG655255 FBG655258:FBG655265 FBG655267:FBG655270 FBG655272:FBG655273 FBG655279:FBG655306 FBG655317:FBG655318 FBG655324:FBG655582 FBG655584:FBG655585 FBG655590:FBG655596 FBG655602:FBG655603 FBG655612:FBG720743 FBG720776:FBG720777 FBG720782:FBG720791 FBG720794:FBG720801 FBG720803:FBG720806 FBG720808:FBG720809 FBG720815:FBG720842 FBG720853:FBG720854 FBG720860:FBG721118 FBG721120:FBG721121 FBG721126:FBG721132 FBG721138:FBG721139 FBG721148:FBG786279 FBG786312:FBG786313 FBG786318:FBG786327 FBG786330:FBG786337 FBG786339:FBG786342 FBG786344:FBG786345 FBG786351:FBG786378 FBG786389:FBG786390 FBG786396:FBG786654 FBG786656:FBG786657 FBG786662:FBG786668 FBG786674:FBG786675 FBG786684:FBG851815 FBG851848:FBG851849 FBG851854:FBG851863 FBG851866:FBG851873 FBG851875:FBG851878 FBG851880:FBG851881 FBG851887:FBG851914 FBG851925:FBG851926 FBG851932:FBG852190 FBG852192:FBG852193 FBG852198:FBG852204 FBG852210:FBG852211 FBG852220:FBG917351 FBG917384:FBG917385 FBG917390:FBG917399 FBG917402:FBG917409 FBG917411:FBG917414 FBG917416:FBG917417 FBG917423:FBG917450 FBG917461:FBG917462 FBG917468:FBG917726 FBG917728:FBG917729 FBG917734:FBG917740 FBG917746:FBG917747 FBG917756:FBG982887 FBG982920:FBG982921 FBG982926:FBG982935 FBG982938:FBG982945 FBG982947:FBG982950 FBG982952:FBG982953 FBG982959:FBG982986 FBG982997:FBG982998 FBG983004:FBG983262 FBG983264:FBG983265 FBG983270:FBG983276 FBG983282:FBG983283 FBG983292:FBG1048576 FBH11:FBH65383 FBH65500:FBH130919 FBH131036:FBH196455 FBH196572:FBH261991 FBH262108:FBH327527 FBH327644:FBH393063 FBH393180:FBH458599 FBH458716:FBH524135 FBH524252:FBH589671 FBH589788:FBH655207 FBH655324:FBH720743 FBH720860:FBH786279 FBH786396:FBH851815 FBH851932:FBH917351 FBH917468:FBH982887 FBH983004:FBH1048576 FBI11:FBI222 FBI224:FBI225 FBI230:FBI236 FBI242:FBI243 FBI252:FBI65383 FBI65500:FBI65758 FBI65760:FBI65761 FBI65766:FBI65772 FBI65778:FBI65779 FBI65788:FBI130919 FBI131036:FBI131294 FBI131296:FBI131297 FBI131302:FBI131308 FBI131314:FBI131315 FBI131324:FBI196455 FBI196572:FBI196830 FBI196832:FBI196833 FBI196838:FBI196844 FBI196850:FBI196851 FBI196860:FBI261991 FBI262108:FBI262366 FBI262368:FBI262369 FBI262374:FBI262380 FBI262386:FBI262387 FBI262396:FBI327527 FBI327644:FBI327902 FBI327904:FBI327905 FBI327910:FBI327916 FBI327922:FBI327923 FBI327932:FBI393063 FBI393180:FBI393438 FBI393440:FBI393441 FBI393446:FBI393452 FBI393458:FBI393459 FBI393468:FBI458599 FBI458716:FBI458974 FBI458976:FBI458977 FBI458982:FBI458988 FBI458994:FBI458995 FBI459004:FBI524135 FBI524252:FBI524510 FBI524512:FBI524513 FBI524518:FBI524524 FBI524530:FBI524531 FBI524540:FBI589671 FBI589788:FBI590046 FBI590048:FBI590049 FBI590054:FBI590060 FBI590066:FBI590067 FBI590076:FBI655207 FBI655324:FBI655582 FBI655584:FBI655585 FBI655590:FBI655596 FBI655602:FBI655603 FBI655612:FBI720743 FBI720860:FBI721118 FBI721120:FBI721121 FBI721126:FBI721132 FBI721138:FBI721139 FBI721148:FBI786279 FBI786396:FBI786654 FBI786656:FBI786657 FBI786662:FBI786668 FBI786674:FBI786675 FBI786684:FBI851815 FBI851932:FBI852190 FBI852192:FBI852193 FBI852198:FBI852204 FBI852210:FBI852211 FBI852220:FBI917351 FBI917468:FBI917726 FBI917728:FBI917729 FBI917734:FBI917740 FBI917746:FBI917747 FBI917756:FBI982887 FBI983004:FBI983262 FBI983264:FBI983265 FBI983270:FBI983276 FBI983282:FBI983283 FBI983292:FBI1048576 FBJ65454:FBJ65482 FBJ130990:FBJ131018 FBJ196526:FBJ196554 FBJ262062:FBJ262090 FBJ327598:FBJ327626 FBJ393134:FBJ393162 FBJ458670:FBJ458698 FBJ524206:FBJ524234 FBJ589742:FBJ589770 FBJ655278:FBJ655306 FBJ720814:FBJ720842 FBJ786350:FBJ786378 FBJ851886:FBJ851914 FBJ917422:FBJ917450 FBJ982958:FBJ982986 FBR5:FBR6 FBR8:FBR9 FBR65388:FBR65389 FBR65391:FBR65392 FBR65398:FBR65399 FBR65401:FBR65404 FBR65408:FBR65411 FBR65418:FBR65421 FBR65484:FBR65488 FBR65491:FBR65492 FBR65497:FBR65498 FBR130924:FBR130925 FBR130927:FBR130928 FBR130934:FBR130935 FBR130937:FBR130940 FBR130944:FBR130947 FBR130954:FBR130957 FBR131020:FBR131024 FBR131027:FBR131028 FBR131033:FBR131034 FBR196460:FBR196461 FBR196463:FBR196464 FBR196470:FBR196471 FBR196473:FBR196476 FBR196480:FBR196483 FBR196490:FBR196493 FBR196556:FBR196560 FBR196563:FBR196564 FBR196569:FBR196570 FBR261996:FBR261997 FBR261999:FBR262000 FBR262006:FBR262007 FBR262009:FBR262012 FBR262016:FBR262019 FBR262026:FBR262029 FBR262092:FBR262096 FBR262099:FBR262100 FBR262105:FBR262106 FBR327532:FBR327533 FBR327535:FBR327536 FBR327542:FBR327543 FBR327545:FBR327548 FBR327552:FBR327555 FBR327562:FBR327565 FBR327628:FBR327632 FBR327635:FBR327636 FBR327641:FBR327642 FBR393068:FBR393069 FBR393071:FBR393072 FBR393078:FBR393079 FBR393081:FBR393084 FBR393088:FBR393091 FBR393098:FBR393101 FBR393164:FBR393168 FBR393171:FBR393172 FBR393177:FBR393178 FBR458604:FBR458605 FBR458607:FBR458608 FBR458614:FBR458615 FBR458617:FBR458620 FBR458624:FBR458627 FBR458634:FBR458637 FBR458700:FBR458704 FBR458707:FBR458708 FBR458713:FBR458714 FBR524140:FBR524141 FBR524143:FBR524144 FBR524150:FBR524151 FBR524153:FBR524156 FBR524160:FBR524163 FBR524170:FBR524173 FBR524236:FBR524240 FBR524243:FBR524244 FBR524249:FBR524250 FBR589676:FBR589677 FBR589679:FBR589680 FBR589686:FBR589687 FBR589689:FBR589692 FBR589696:FBR589699 FBR589706:FBR589709 FBR589772:FBR589776 FBR589779:FBR589780 FBR589785:FBR589786 FBR655212:FBR655213 FBR655215:FBR655216 FBR655222:FBR655223 FBR655225:FBR655228 FBR655232:FBR655235 FBR655242:FBR655245 FBR655308:FBR655312 FBR655315:FBR655316 FBR655321:FBR655322 FBR720748:FBR720749 FBR720751:FBR720752 FBR720758:FBR720759 FBR720761:FBR720764 FBR720768:FBR720771 FBR720778:FBR720781 FBR720844:FBR720848 FBR720851:FBR720852 FBR720857:FBR720858 FBR786284:FBR786285 FBR786287:FBR786288 FBR786294:FBR786295 FBR786297:FBR786300 FBR786304:FBR786307 FBR786314:FBR786317 FBR786380:FBR786384 FBR786387:FBR786388 FBR786393:FBR786394 FBR851820:FBR851821 FBR851823:FBR851824 FBR851830:FBR851831 FBR851833:FBR851836 FBR851840:FBR851843 FBR851850:FBR851853 FBR851916:FBR851920 FBR851923:FBR851924 FBR851929:FBR851930 FBR917356:FBR917357 FBR917359:FBR917360 FBR917366:FBR917367 FBR917369:FBR917372 FBR917376:FBR917379 FBR917386:FBR917389 FBR917452:FBR917456 FBR917459:FBR917460 FBR917465:FBR917466 FBR982892:FBR982893 FBR982895:FBR982896 FBR982902:FBR982903 FBR982905:FBR982908 FBR982912:FBR982915 FBR982922:FBR982925 FBR982988:FBR982992 FBR982995:FBR982996 FBR983001:FBR983002 FLC11:FLC222 FLC224:FLC225 FLC230:FLC236 FLC242:FLC243 FLC252:FLC65383 FLC65416:FLC65417 FLC65422:FLC65431 FLC65434:FLC65441 FLC65443:FLC65446 FLC65448:FLC65449 FLC65455:FLC65482 FLC65493:FLC65494 FLC65500:FLC65758 FLC65760:FLC65761 FLC65766:FLC65772 FLC65778:FLC65779 FLC65788:FLC130919 FLC130952:FLC130953 FLC130958:FLC130967 FLC130970:FLC130977 FLC130979:FLC130982 FLC130984:FLC130985 FLC130991:FLC131018 FLC131029:FLC131030 FLC131036:FLC131294 FLC131296:FLC131297 FLC131302:FLC131308 FLC131314:FLC131315 FLC131324:FLC196455 FLC196488:FLC196489 FLC196494:FLC196503 FLC196506:FLC196513 FLC196515:FLC196518 FLC196520:FLC196521 FLC196527:FLC196554 FLC196565:FLC196566 FLC196572:FLC196830 FLC196832:FLC196833 FLC196838:FLC196844 FLC196850:FLC196851 FLC196860:FLC261991 FLC262024:FLC262025 FLC262030:FLC262039 FLC262042:FLC262049 FLC262051:FLC262054 FLC262056:FLC262057 FLC262063:FLC262090 FLC262101:FLC262102 FLC262108:FLC262366 FLC262368:FLC262369 FLC262374:FLC262380 FLC262386:FLC262387 FLC262396:FLC327527 FLC327560:FLC327561 FLC327566:FLC327575 FLC327578:FLC327585 FLC327587:FLC327590 FLC327592:FLC327593 FLC327599:FLC327626 FLC327637:FLC327638 FLC327644:FLC327902 FLC327904:FLC327905 FLC327910:FLC327916 FLC327922:FLC327923 FLC327932:FLC393063 FLC393096:FLC393097 FLC393102:FLC393111 FLC393114:FLC393121 FLC393123:FLC393126 FLC393128:FLC393129 FLC393135:FLC393162 FLC393173:FLC393174 FLC393180:FLC393438 FLC393440:FLC393441 FLC393446:FLC393452 FLC393458:FLC393459 FLC393468:FLC458599 FLC458632:FLC458633 FLC458638:FLC458647 FLC458650:FLC458657 FLC458659:FLC458662 FLC458664:FLC458665 FLC458671:FLC458698 FLC458709:FLC458710 FLC458716:FLC458974 FLC458976:FLC458977 FLC458982:FLC458988 FLC458994:FLC458995 FLC459004:FLC524135 FLC524168:FLC524169 FLC524174:FLC524183 FLC524186:FLC524193 FLC524195:FLC524198 FLC524200:FLC524201 FLC524207:FLC524234 FLC524245:FLC524246 FLC524252:FLC524510 FLC524512:FLC524513 FLC524518:FLC524524 FLC524530:FLC524531 FLC524540:FLC589671 FLC589704:FLC589705 FLC589710:FLC589719 FLC589722:FLC589729 FLC589731:FLC589734 FLC589736:FLC589737 FLC589743:FLC589770 FLC589781:FLC589782 FLC589788:FLC590046 FLC590048:FLC590049 FLC590054:FLC590060 FLC590066:FLC590067 FLC590076:FLC655207 FLC655240:FLC655241 FLC655246:FLC655255 FLC655258:FLC655265 FLC655267:FLC655270 FLC655272:FLC655273 FLC655279:FLC655306 FLC655317:FLC655318 FLC655324:FLC655582 FLC655584:FLC655585 FLC655590:FLC655596 FLC655602:FLC655603 FLC655612:FLC720743 FLC720776:FLC720777 FLC720782:FLC720791 FLC720794:FLC720801 FLC720803:FLC720806 FLC720808:FLC720809 FLC720815:FLC720842 FLC720853:FLC720854 FLC720860:FLC721118 FLC721120:FLC721121 FLC721126:FLC721132 FLC721138:FLC721139 FLC721148:FLC786279 FLC786312:FLC786313 FLC786318:FLC786327 FLC786330:FLC786337 FLC786339:FLC786342 FLC786344:FLC786345 FLC786351:FLC786378 FLC786389:FLC786390 FLC786396:FLC786654 FLC786656:FLC786657 FLC786662:FLC786668 FLC786674:FLC786675 FLC786684:FLC851815 FLC851848:FLC851849 FLC851854:FLC851863 FLC851866:FLC851873 FLC851875:FLC851878 FLC851880:FLC851881 FLC851887:FLC851914 FLC851925:FLC851926 FLC851932:FLC852190 FLC852192:FLC852193 FLC852198:FLC852204 FLC852210:FLC852211 FLC852220:FLC917351 FLC917384:FLC917385 FLC917390:FLC917399 FLC917402:FLC917409 FLC917411:FLC917414 FLC917416:FLC917417 FLC917423:FLC917450 FLC917461:FLC917462 FLC917468:FLC917726 FLC917728:FLC917729 FLC917734:FLC917740 FLC917746:FLC917747 FLC917756:FLC982887 FLC982920:FLC982921 FLC982926:FLC982935 FLC982938:FLC982945 FLC982947:FLC982950 FLC982952:FLC982953 FLC982959:FLC982986 FLC982997:FLC982998 FLC983004:FLC983262 FLC983264:FLC983265 FLC983270:FLC983276 FLC983282:FLC983283 FLC983292:FLC1048576 FLD11:FLD65383 FLD65500:FLD130919 FLD131036:FLD196455 FLD196572:FLD261991 FLD262108:FLD327527 FLD327644:FLD393063 FLD393180:FLD458599 FLD458716:FLD524135 FLD524252:FLD589671 FLD589788:FLD655207 FLD655324:FLD720743 FLD720860:FLD786279 FLD786396:FLD851815 FLD851932:FLD917351 FLD917468:FLD982887 FLD983004:FLD1048576 FLE11:FLE222 FLE224:FLE225 FLE230:FLE236 FLE242:FLE243 FLE252:FLE65383 FLE65500:FLE65758 FLE65760:FLE65761 FLE65766:FLE65772 FLE65778:FLE65779 FLE65788:FLE130919 FLE131036:FLE131294 FLE131296:FLE131297 FLE131302:FLE131308 FLE131314:FLE131315 FLE131324:FLE196455 FLE196572:FLE196830 FLE196832:FLE196833 FLE196838:FLE196844 FLE196850:FLE196851 FLE196860:FLE261991 FLE262108:FLE262366 FLE262368:FLE262369 FLE262374:FLE262380 FLE262386:FLE262387 FLE262396:FLE327527 FLE327644:FLE327902 FLE327904:FLE327905 FLE327910:FLE327916 FLE327922:FLE327923 FLE327932:FLE393063 FLE393180:FLE393438 FLE393440:FLE393441 FLE393446:FLE393452 FLE393458:FLE393459 FLE393468:FLE458599 FLE458716:FLE458974 FLE458976:FLE458977 FLE458982:FLE458988 FLE458994:FLE458995 FLE459004:FLE524135 FLE524252:FLE524510 FLE524512:FLE524513 FLE524518:FLE524524 FLE524530:FLE524531 FLE524540:FLE589671 FLE589788:FLE590046 FLE590048:FLE590049 FLE590054:FLE590060 FLE590066:FLE590067 FLE590076:FLE655207 FLE655324:FLE655582 FLE655584:FLE655585 FLE655590:FLE655596 FLE655602:FLE655603 FLE655612:FLE720743 FLE720860:FLE721118 FLE721120:FLE721121 FLE721126:FLE721132 FLE721138:FLE721139 FLE721148:FLE786279 FLE786396:FLE786654 FLE786656:FLE786657 FLE786662:FLE786668 FLE786674:FLE786675 FLE786684:FLE851815 FLE851932:FLE852190 FLE852192:FLE852193 FLE852198:FLE852204 FLE852210:FLE852211 FLE852220:FLE917351 FLE917468:FLE917726 FLE917728:FLE917729 FLE917734:FLE917740 FLE917746:FLE917747 FLE917756:FLE982887 FLE983004:FLE983262 FLE983264:FLE983265 FLE983270:FLE983276 FLE983282:FLE983283 FLE983292:FLE1048576 FLF65454:FLF65482 FLF130990:FLF131018 FLF196526:FLF196554 FLF262062:FLF262090 FLF327598:FLF327626 FLF393134:FLF393162 FLF458670:FLF458698 FLF524206:FLF524234 FLF589742:FLF589770 FLF655278:FLF655306 FLF720814:FLF720842 FLF786350:FLF786378 FLF851886:FLF851914 FLF917422:FLF917450 FLF982958:FLF982986 FLN5:FLN6 FLN8:FLN9 FLN65388:FLN65389 FLN65391:FLN65392 FLN65398:FLN65399 FLN65401:FLN65404 FLN65408:FLN65411 FLN65418:FLN65421 FLN65484:FLN65488 FLN65491:FLN65492 FLN65497:FLN65498 FLN130924:FLN130925 FLN130927:FLN130928 FLN130934:FLN130935 FLN130937:FLN130940 FLN130944:FLN130947 FLN130954:FLN130957 FLN131020:FLN131024 FLN131027:FLN131028 FLN131033:FLN131034 FLN196460:FLN196461 FLN196463:FLN196464 FLN196470:FLN196471 FLN196473:FLN196476 FLN196480:FLN196483 FLN196490:FLN196493 FLN196556:FLN196560 FLN196563:FLN196564 FLN196569:FLN196570 FLN261996:FLN261997 FLN261999:FLN262000 FLN262006:FLN262007 FLN262009:FLN262012 FLN262016:FLN262019 FLN262026:FLN262029 FLN262092:FLN262096 FLN262099:FLN262100 FLN262105:FLN262106 FLN327532:FLN327533 FLN327535:FLN327536 FLN327542:FLN327543 FLN327545:FLN327548 FLN327552:FLN327555 FLN327562:FLN327565 FLN327628:FLN327632 FLN327635:FLN327636 FLN327641:FLN327642 FLN393068:FLN393069 FLN393071:FLN393072 FLN393078:FLN393079 FLN393081:FLN393084 FLN393088:FLN393091 FLN393098:FLN393101 FLN393164:FLN393168 FLN393171:FLN393172 FLN393177:FLN393178 FLN458604:FLN458605 FLN458607:FLN458608 FLN458614:FLN458615 FLN458617:FLN458620 FLN458624:FLN458627 FLN458634:FLN458637 FLN458700:FLN458704 FLN458707:FLN458708 FLN458713:FLN458714 FLN524140:FLN524141 FLN524143:FLN524144 FLN524150:FLN524151 FLN524153:FLN524156 FLN524160:FLN524163 FLN524170:FLN524173 FLN524236:FLN524240 FLN524243:FLN524244 FLN524249:FLN524250 FLN589676:FLN589677 FLN589679:FLN589680 FLN589686:FLN589687 FLN589689:FLN589692 FLN589696:FLN589699 FLN589706:FLN589709 FLN589772:FLN589776 FLN589779:FLN589780 FLN589785:FLN589786 FLN655212:FLN655213 FLN655215:FLN655216 FLN655222:FLN655223 FLN655225:FLN655228 FLN655232:FLN655235 FLN655242:FLN655245 FLN655308:FLN655312 FLN655315:FLN655316 FLN655321:FLN655322 FLN720748:FLN720749 FLN720751:FLN720752 FLN720758:FLN720759 FLN720761:FLN720764 FLN720768:FLN720771 FLN720778:FLN720781 FLN720844:FLN720848 FLN720851:FLN720852 FLN720857:FLN720858 FLN786284:FLN786285 FLN786287:FLN786288 FLN786294:FLN786295 FLN786297:FLN786300 FLN786304:FLN786307 FLN786314:FLN786317 FLN786380:FLN786384 FLN786387:FLN786388 FLN786393:FLN786394 FLN851820:FLN851821 FLN851823:FLN851824 FLN851830:FLN851831 FLN851833:FLN851836 FLN851840:FLN851843 FLN851850:FLN851853 FLN851916:FLN851920 FLN851923:FLN851924 FLN851929:FLN851930 FLN917356:FLN917357 FLN917359:FLN917360 FLN917366:FLN917367 FLN917369:FLN917372 FLN917376:FLN917379 FLN917386:FLN917389 FLN917452:FLN917456 FLN917459:FLN917460 FLN917465:FLN917466 FLN982892:FLN982893 FLN982895:FLN982896 FLN982902:FLN982903 FLN982905:FLN982908 FLN982912:FLN982915 FLN982922:FLN982925 FLN982988:FLN982992 FLN982995:FLN982996 FLN983001:FLN983002 FUY11:FUY222 FUY224:FUY225 FUY230:FUY236 FUY242:FUY243 FUY252:FUY65383 FUY65416:FUY65417 FUY65422:FUY65431 FUY65434:FUY65441 FUY65443:FUY65446 FUY65448:FUY65449 FUY65455:FUY65482 FUY65493:FUY65494 FUY65500:FUY65758 FUY65760:FUY65761 FUY65766:FUY65772 FUY65778:FUY65779 FUY65788:FUY130919 FUY130952:FUY130953 FUY130958:FUY130967 FUY130970:FUY130977 FUY130979:FUY130982 FUY130984:FUY130985 FUY130991:FUY131018 FUY131029:FUY131030 FUY131036:FUY131294 FUY131296:FUY131297 FUY131302:FUY131308 FUY131314:FUY131315 FUY131324:FUY196455 FUY196488:FUY196489 FUY196494:FUY196503 FUY196506:FUY196513 FUY196515:FUY196518 FUY196520:FUY196521 FUY196527:FUY196554 FUY196565:FUY196566 FUY196572:FUY196830 FUY196832:FUY196833 FUY196838:FUY196844 FUY196850:FUY196851 FUY196860:FUY261991 FUY262024:FUY262025 FUY262030:FUY262039 FUY262042:FUY262049 FUY262051:FUY262054 FUY262056:FUY262057 FUY262063:FUY262090 FUY262101:FUY262102 FUY262108:FUY262366 FUY262368:FUY262369 FUY262374:FUY262380 FUY262386:FUY262387 FUY262396:FUY327527 FUY327560:FUY327561 FUY327566:FUY327575 FUY327578:FUY327585 FUY327587:FUY327590 FUY327592:FUY327593 FUY327599:FUY327626 FUY327637:FUY327638 FUY327644:FUY327902 FUY327904:FUY327905 FUY327910:FUY327916 FUY327922:FUY327923 FUY327932:FUY393063 FUY393096:FUY393097 FUY393102:FUY393111 FUY393114:FUY393121 FUY393123:FUY393126 FUY393128:FUY393129 FUY393135:FUY393162 FUY393173:FUY393174 FUY393180:FUY393438 FUY393440:FUY393441 FUY393446:FUY393452 FUY393458:FUY393459 FUY393468:FUY458599 FUY458632:FUY458633 FUY458638:FUY458647 FUY458650:FUY458657 FUY458659:FUY458662 FUY458664:FUY458665 FUY458671:FUY458698 FUY458709:FUY458710 FUY458716:FUY458974 FUY458976:FUY458977 FUY458982:FUY458988 FUY458994:FUY458995 FUY459004:FUY524135 FUY524168:FUY524169 FUY524174:FUY524183 FUY524186:FUY524193 FUY524195:FUY524198 FUY524200:FUY524201 FUY524207:FUY524234 FUY524245:FUY524246 FUY524252:FUY524510 FUY524512:FUY524513 FUY524518:FUY524524 FUY524530:FUY524531 FUY524540:FUY589671 FUY589704:FUY589705 FUY589710:FUY589719 FUY589722:FUY589729 FUY589731:FUY589734 FUY589736:FUY589737 FUY589743:FUY589770 FUY589781:FUY589782 FUY589788:FUY590046 FUY590048:FUY590049 FUY590054:FUY590060 FUY590066:FUY590067 FUY590076:FUY655207 FUY655240:FUY655241 FUY655246:FUY655255 FUY655258:FUY655265 FUY655267:FUY655270 FUY655272:FUY655273 FUY655279:FUY655306 FUY655317:FUY655318 FUY655324:FUY655582 FUY655584:FUY655585 FUY655590:FUY655596 FUY655602:FUY655603 FUY655612:FUY720743 FUY720776:FUY720777 FUY720782:FUY720791 FUY720794:FUY720801 FUY720803:FUY720806 FUY720808:FUY720809 FUY720815:FUY720842 FUY720853:FUY720854 FUY720860:FUY721118 FUY721120:FUY721121 FUY721126:FUY721132 FUY721138:FUY721139 FUY721148:FUY786279 FUY786312:FUY786313 FUY786318:FUY786327 FUY786330:FUY786337 FUY786339:FUY786342 FUY786344:FUY786345 FUY786351:FUY786378 FUY786389:FUY786390 FUY786396:FUY786654 FUY786656:FUY786657 FUY786662:FUY786668 FUY786674:FUY786675 FUY786684:FUY851815 FUY851848:FUY851849 FUY851854:FUY851863 FUY851866:FUY851873 FUY851875:FUY851878 FUY851880:FUY851881 FUY851887:FUY851914 FUY851925:FUY851926 FUY851932:FUY852190 FUY852192:FUY852193 FUY852198:FUY852204 FUY852210:FUY852211 FUY852220:FUY917351 FUY917384:FUY917385 FUY917390:FUY917399 FUY917402:FUY917409 FUY917411:FUY917414 FUY917416:FUY917417 FUY917423:FUY917450 FUY917461:FUY917462 FUY917468:FUY917726 FUY917728:FUY917729 FUY917734:FUY917740 FUY917746:FUY917747 FUY917756:FUY982887 FUY982920:FUY982921 FUY982926:FUY982935 FUY982938:FUY982945 FUY982947:FUY982950 FUY982952:FUY982953 FUY982959:FUY982986 FUY982997:FUY982998 FUY983004:FUY983262 FUY983264:FUY983265 FUY983270:FUY983276 FUY983282:FUY983283 FUY983292:FUY1048576 FUZ11:FUZ65383 FUZ65500:FUZ130919 FUZ131036:FUZ196455 FUZ196572:FUZ261991 FUZ262108:FUZ327527 FUZ327644:FUZ393063 FUZ393180:FUZ458599 FUZ458716:FUZ524135 FUZ524252:FUZ589671 FUZ589788:FUZ655207 FUZ655324:FUZ720743 FUZ720860:FUZ786279 FUZ786396:FUZ851815 FUZ851932:FUZ917351 FUZ917468:FUZ982887 FUZ983004:FUZ1048576 FVA11:FVA222 FVA224:FVA225 FVA230:FVA236 FVA242:FVA243 FVA252:FVA65383 FVA65500:FVA65758 FVA65760:FVA65761 FVA65766:FVA65772 FVA65778:FVA65779 FVA65788:FVA130919 FVA131036:FVA131294 FVA131296:FVA131297 FVA131302:FVA131308 FVA131314:FVA131315 FVA131324:FVA196455 FVA196572:FVA196830 FVA196832:FVA196833 FVA196838:FVA196844 FVA196850:FVA196851 FVA196860:FVA261991 FVA262108:FVA262366 FVA262368:FVA262369 FVA262374:FVA262380 FVA262386:FVA262387 FVA262396:FVA327527 FVA327644:FVA327902 FVA327904:FVA327905 FVA327910:FVA327916 FVA327922:FVA327923 FVA327932:FVA393063 FVA393180:FVA393438 FVA393440:FVA393441 FVA393446:FVA393452 FVA393458:FVA393459 FVA393468:FVA458599 FVA458716:FVA458974 FVA458976:FVA458977 FVA458982:FVA458988 FVA458994:FVA458995 FVA459004:FVA524135 FVA524252:FVA524510 FVA524512:FVA524513 FVA524518:FVA524524 FVA524530:FVA524531 FVA524540:FVA589671 FVA589788:FVA590046 FVA590048:FVA590049 FVA590054:FVA590060 FVA590066:FVA590067 FVA590076:FVA655207 FVA655324:FVA655582 FVA655584:FVA655585 FVA655590:FVA655596 FVA655602:FVA655603 FVA655612:FVA720743 FVA720860:FVA721118 FVA721120:FVA721121 FVA721126:FVA721132 FVA721138:FVA721139 FVA721148:FVA786279 FVA786396:FVA786654 FVA786656:FVA786657 FVA786662:FVA786668 FVA786674:FVA786675 FVA786684:FVA851815 FVA851932:FVA852190 FVA852192:FVA852193 FVA852198:FVA852204 FVA852210:FVA852211 FVA852220:FVA917351 FVA917468:FVA917726 FVA917728:FVA917729 FVA917734:FVA917740 FVA917746:FVA917747 FVA917756:FVA982887 FVA983004:FVA983262 FVA983264:FVA983265 FVA983270:FVA983276 FVA983282:FVA983283 FVA983292:FVA1048576 FVB65454:FVB65482 FVB130990:FVB131018 FVB196526:FVB196554 FVB262062:FVB262090 FVB327598:FVB327626 FVB393134:FVB393162 FVB458670:FVB458698 FVB524206:FVB524234 FVB589742:FVB589770 FVB655278:FVB655306 FVB720814:FVB720842 FVB786350:FVB786378 FVB851886:FVB851914 FVB917422:FVB917450 FVB982958:FVB982986 FVJ5:FVJ6 FVJ8:FVJ9 FVJ65388:FVJ65389 FVJ65391:FVJ65392 FVJ65398:FVJ65399 FVJ65401:FVJ65404 FVJ65408:FVJ65411 FVJ65418:FVJ65421 FVJ65484:FVJ65488 FVJ65491:FVJ65492 FVJ65497:FVJ65498 FVJ130924:FVJ130925 FVJ130927:FVJ130928 FVJ130934:FVJ130935 FVJ130937:FVJ130940 FVJ130944:FVJ130947 FVJ130954:FVJ130957 FVJ131020:FVJ131024 FVJ131027:FVJ131028 FVJ131033:FVJ131034 FVJ196460:FVJ196461 FVJ196463:FVJ196464 FVJ196470:FVJ196471 FVJ196473:FVJ196476 FVJ196480:FVJ196483 FVJ196490:FVJ196493 FVJ196556:FVJ196560 FVJ196563:FVJ196564 FVJ196569:FVJ196570 FVJ261996:FVJ261997 FVJ261999:FVJ262000 FVJ262006:FVJ262007 FVJ262009:FVJ262012 FVJ262016:FVJ262019 FVJ262026:FVJ262029 FVJ262092:FVJ262096 FVJ262099:FVJ262100 FVJ262105:FVJ262106 FVJ327532:FVJ327533 FVJ327535:FVJ327536 FVJ327542:FVJ327543 FVJ327545:FVJ327548 FVJ327552:FVJ327555 FVJ327562:FVJ327565 FVJ327628:FVJ327632 FVJ327635:FVJ327636 FVJ327641:FVJ327642 FVJ393068:FVJ393069 FVJ393071:FVJ393072 FVJ393078:FVJ393079 FVJ393081:FVJ393084 FVJ393088:FVJ393091 FVJ393098:FVJ393101 FVJ393164:FVJ393168 FVJ393171:FVJ393172 FVJ393177:FVJ393178 FVJ458604:FVJ458605 FVJ458607:FVJ458608 FVJ458614:FVJ458615 FVJ458617:FVJ458620 FVJ458624:FVJ458627 FVJ458634:FVJ458637 FVJ458700:FVJ458704 FVJ458707:FVJ458708 FVJ458713:FVJ458714 FVJ524140:FVJ524141 FVJ524143:FVJ524144 FVJ524150:FVJ524151 FVJ524153:FVJ524156 FVJ524160:FVJ524163 FVJ524170:FVJ524173 FVJ524236:FVJ524240 FVJ524243:FVJ524244 FVJ524249:FVJ524250 FVJ589676:FVJ589677 FVJ589679:FVJ589680 FVJ589686:FVJ589687 FVJ589689:FVJ589692 FVJ589696:FVJ589699 FVJ589706:FVJ589709 FVJ589772:FVJ589776 FVJ589779:FVJ589780 FVJ589785:FVJ589786 FVJ655212:FVJ655213 FVJ655215:FVJ655216 FVJ655222:FVJ655223 FVJ655225:FVJ655228 FVJ655232:FVJ655235 FVJ655242:FVJ655245 FVJ655308:FVJ655312 FVJ655315:FVJ655316 FVJ655321:FVJ655322 FVJ720748:FVJ720749 FVJ720751:FVJ720752 FVJ720758:FVJ720759 FVJ720761:FVJ720764 FVJ720768:FVJ720771 FVJ720778:FVJ720781 FVJ720844:FVJ720848 FVJ720851:FVJ720852 FVJ720857:FVJ720858 FVJ786284:FVJ786285 FVJ786287:FVJ786288 FVJ786294:FVJ786295 FVJ786297:FVJ786300 FVJ786304:FVJ786307 FVJ786314:FVJ786317 FVJ786380:FVJ786384 FVJ786387:FVJ786388 FVJ786393:FVJ786394 FVJ851820:FVJ851821 FVJ851823:FVJ851824 FVJ851830:FVJ851831 FVJ851833:FVJ851836 FVJ851840:FVJ851843 FVJ851850:FVJ851853 FVJ851916:FVJ851920 FVJ851923:FVJ851924 FVJ851929:FVJ851930 FVJ917356:FVJ917357 FVJ917359:FVJ917360 FVJ917366:FVJ917367 FVJ917369:FVJ917372 FVJ917376:FVJ917379 FVJ917386:FVJ917389 FVJ917452:FVJ917456 FVJ917459:FVJ917460 FVJ917465:FVJ917466 FVJ982892:FVJ982893 FVJ982895:FVJ982896 FVJ982902:FVJ982903 FVJ982905:FVJ982908 FVJ982912:FVJ982915 FVJ982922:FVJ982925 FVJ982988:FVJ982992 FVJ982995:FVJ982996 FVJ983001:FVJ983002 GEU11:GEU222 GEU224:GEU225 GEU230:GEU236 GEU242:GEU243 GEU252:GEU65383 GEU65416:GEU65417 GEU65422:GEU65431 GEU65434:GEU65441 GEU65443:GEU65446 GEU65448:GEU65449 GEU65455:GEU65482 GEU65493:GEU65494 GEU65500:GEU65758 GEU65760:GEU65761 GEU65766:GEU65772 GEU65778:GEU65779 GEU65788:GEU130919 GEU130952:GEU130953 GEU130958:GEU130967 GEU130970:GEU130977 GEU130979:GEU130982 GEU130984:GEU130985 GEU130991:GEU131018 GEU131029:GEU131030 GEU131036:GEU131294 GEU131296:GEU131297 GEU131302:GEU131308 GEU131314:GEU131315 GEU131324:GEU196455 GEU196488:GEU196489 GEU196494:GEU196503 GEU196506:GEU196513 GEU196515:GEU196518 GEU196520:GEU196521 GEU196527:GEU196554 GEU196565:GEU196566 GEU196572:GEU196830 GEU196832:GEU196833 GEU196838:GEU196844 GEU196850:GEU196851 GEU196860:GEU261991 GEU262024:GEU262025 GEU262030:GEU262039 GEU262042:GEU262049 GEU262051:GEU262054 GEU262056:GEU262057 GEU262063:GEU262090 GEU262101:GEU262102 GEU262108:GEU262366 GEU262368:GEU262369 GEU262374:GEU262380 GEU262386:GEU262387 GEU262396:GEU327527 GEU327560:GEU327561 GEU327566:GEU327575 GEU327578:GEU327585 GEU327587:GEU327590 GEU327592:GEU327593 GEU327599:GEU327626 GEU327637:GEU327638 GEU327644:GEU327902 GEU327904:GEU327905 GEU327910:GEU327916 GEU327922:GEU327923 GEU327932:GEU393063 GEU393096:GEU393097 GEU393102:GEU393111 GEU393114:GEU393121 GEU393123:GEU393126 GEU393128:GEU393129 GEU393135:GEU393162 GEU393173:GEU393174 GEU393180:GEU393438 GEU393440:GEU393441 GEU393446:GEU393452 GEU393458:GEU393459 GEU393468:GEU458599 GEU458632:GEU458633 GEU458638:GEU458647 GEU458650:GEU458657 GEU458659:GEU458662 GEU458664:GEU458665 GEU458671:GEU458698 GEU458709:GEU458710 GEU458716:GEU458974 GEU458976:GEU458977 GEU458982:GEU458988 GEU458994:GEU458995 GEU459004:GEU524135 GEU524168:GEU524169 GEU524174:GEU524183 GEU524186:GEU524193 GEU524195:GEU524198 GEU524200:GEU524201 GEU524207:GEU524234 GEU524245:GEU524246 GEU524252:GEU524510 GEU524512:GEU524513 GEU524518:GEU524524 GEU524530:GEU524531 GEU524540:GEU589671 GEU589704:GEU589705 GEU589710:GEU589719 GEU589722:GEU589729 GEU589731:GEU589734 GEU589736:GEU589737 GEU589743:GEU589770 GEU589781:GEU589782 GEU589788:GEU590046 GEU590048:GEU590049 GEU590054:GEU590060 GEU590066:GEU590067 GEU590076:GEU655207 GEU655240:GEU655241 GEU655246:GEU655255 GEU655258:GEU655265 GEU655267:GEU655270 GEU655272:GEU655273 GEU655279:GEU655306 GEU655317:GEU655318 GEU655324:GEU655582 GEU655584:GEU655585 GEU655590:GEU655596 GEU655602:GEU655603 GEU655612:GEU720743 GEU720776:GEU720777 GEU720782:GEU720791 GEU720794:GEU720801 GEU720803:GEU720806 GEU720808:GEU720809 GEU720815:GEU720842 GEU720853:GEU720854 GEU720860:GEU721118 GEU721120:GEU721121 GEU721126:GEU721132 GEU721138:GEU721139 GEU721148:GEU786279 GEU786312:GEU786313 GEU786318:GEU786327 GEU786330:GEU786337 GEU786339:GEU786342 GEU786344:GEU786345 GEU786351:GEU786378 GEU786389:GEU786390 GEU786396:GEU786654 GEU786656:GEU786657 GEU786662:GEU786668 GEU786674:GEU786675 GEU786684:GEU851815 GEU851848:GEU851849 GEU851854:GEU851863 GEU851866:GEU851873 GEU851875:GEU851878 GEU851880:GEU851881 GEU851887:GEU851914 GEU851925:GEU851926 GEU851932:GEU852190 GEU852192:GEU852193 GEU852198:GEU852204 GEU852210:GEU852211 GEU852220:GEU917351 GEU917384:GEU917385 GEU917390:GEU917399 GEU917402:GEU917409 GEU917411:GEU917414 GEU917416:GEU917417 GEU917423:GEU917450 GEU917461:GEU917462 GEU917468:GEU917726 GEU917728:GEU917729 GEU917734:GEU917740 GEU917746:GEU917747 GEU917756:GEU982887 GEU982920:GEU982921 GEU982926:GEU982935 GEU982938:GEU982945 GEU982947:GEU982950 GEU982952:GEU982953 GEU982959:GEU982986 GEU982997:GEU982998 GEU983004:GEU983262 GEU983264:GEU983265 GEU983270:GEU983276 GEU983282:GEU983283 GEU983292:GEU1048576 GEV11:GEV65383 GEV65500:GEV130919 GEV131036:GEV196455 GEV196572:GEV261991 GEV262108:GEV327527 GEV327644:GEV393063 GEV393180:GEV458599 GEV458716:GEV524135 GEV524252:GEV589671 GEV589788:GEV655207 GEV655324:GEV720743 GEV720860:GEV786279 GEV786396:GEV851815 GEV851932:GEV917351 GEV917468:GEV982887 GEV983004:GEV1048576 GEW11:GEW222 GEW224:GEW225 GEW230:GEW236 GEW242:GEW243 GEW252:GEW65383 GEW65500:GEW65758 GEW65760:GEW65761 GEW65766:GEW65772 GEW65778:GEW65779 GEW65788:GEW130919 GEW131036:GEW131294 GEW131296:GEW131297 GEW131302:GEW131308 GEW131314:GEW131315 GEW131324:GEW196455 GEW196572:GEW196830 GEW196832:GEW196833 GEW196838:GEW196844 GEW196850:GEW196851 GEW196860:GEW261991 GEW262108:GEW262366 GEW262368:GEW262369 GEW262374:GEW262380 GEW262386:GEW262387 GEW262396:GEW327527 GEW327644:GEW327902 GEW327904:GEW327905 GEW327910:GEW327916 GEW327922:GEW327923 GEW327932:GEW393063 GEW393180:GEW393438 GEW393440:GEW393441 GEW393446:GEW393452 GEW393458:GEW393459 GEW393468:GEW458599 GEW458716:GEW458974 GEW458976:GEW458977 GEW458982:GEW458988 GEW458994:GEW458995 GEW459004:GEW524135 GEW524252:GEW524510 GEW524512:GEW524513 GEW524518:GEW524524 GEW524530:GEW524531 GEW524540:GEW589671 GEW589788:GEW590046 GEW590048:GEW590049 GEW590054:GEW590060 GEW590066:GEW590067 GEW590076:GEW655207 GEW655324:GEW655582 GEW655584:GEW655585 GEW655590:GEW655596 GEW655602:GEW655603 GEW655612:GEW720743 GEW720860:GEW721118 GEW721120:GEW721121 GEW721126:GEW721132 GEW721138:GEW721139 GEW721148:GEW786279 GEW786396:GEW786654 GEW786656:GEW786657 GEW786662:GEW786668 GEW786674:GEW786675 GEW786684:GEW851815 GEW851932:GEW852190 GEW852192:GEW852193 GEW852198:GEW852204 GEW852210:GEW852211 GEW852220:GEW917351 GEW917468:GEW917726 GEW917728:GEW917729 GEW917734:GEW917740 GEW917746:GEW917747 GEW917756:GEW982887 GEW983004:GEW983262 GEW983264:GEW983265 GEW983270:GEW983276 GEW983282:GEW983283 GEW983292:GEW1048576 GEX65454:GEX65482 GEX130990:GEX131018 GEX196526:GEX196554 GEX262062:GEX262090 GEX327598:GEX327626 GEX393134:GEX393162 GEX458670:GEX458698 GEX524206:GEX524234 GEX589742:GEX589770 GEX655278:GEX655306 GEX720814:GEX720842 GEX786350:GEX786378 GEX851886:GEX851914 GEX917422:GEX917450 GEX982958:GEX982986 GFF5:GFF6 GFF8:GFF9 GFF65388:GFF65389 GFF65391:GFF65392 GFF65398:GFF65399 GFF65401:GFF65404 GFF65408:GFF65411 GFF65418:GFF65421 GFF65484:GFF65488 GFF65491:GFF65492 GFF65497:GFF65498 GFF130924:GFF130925 GFF130927:GFF130928 GFF130934:GFF130935 GFF130937:GFF130940 GFF130944:GFF130947 GFF130954:GFF130957 GFF131020:GFF131024 GFF131027:GFF131028 GFF131033:GFF131034 GFF196460:GFF196461 GFF196463:GFF196464 GFF196470:GFF196471 GFF196473:GFF196476 GFF196480:GFF196483 GFF196490:GFF196493 GFF196556:GFF196560 GFF196563:GFF196564 GFF196569:GFF196570 GFF261996:GFF261997 GFF261999:GFF262000 GFF262006:GFF262007 GFF262009:GFF262012 GFF262016:GFF262019 GFF262026:GFF262029 GFF262092:GFF262096 GFF262099:GFF262100 GFF262105:GFF262106 GFF327532:GFF327533 GFF327535:GFF327536 GFF327542:GFF327543 GFF327545:GFF327548 GFF327552:GFF327555 GFF327562:GFF327565 GFF327628:GFF327632 GFF327635:GFF327636 GFF327641:GFF327642 GFF393068:GFF393069 GFF393071:GFF393072 GFF393078:GFF393079 GFF393081:GFF393084 GFF393088:GFF393091 GFF393098:GFF393101 GFF393164:GFF393168 GFF393171:GFF393172 GFF393177:GFF393178 GFF458604:GFF458605 GFF458607:GFF458608 GFF458614:GFF458615 GFF458617:GFF458620 GFF458624:GFF458627 GFF458634:GFF458637 GFF458700:GFF458704 GFF458707:GFF458708 GFF458713:GFF458714 GFF524140:GFF524141 GFF524143:GFF524144 GFF524150:GFF524151 GFF524153:GFF524156 GFF524160:GFF524163 GFF524170:GFF524173 GFF524236:GFF524240 GFF524243:GFF524244 GFF524249:GFF524250 GFF589676:GFF589677 GFF589679:GFF589680 GFF589686:GFF589687 GFF589689:GFF589692 GFF589696:GFF589699 GFF589706:GFF589709 GFF589772:GFF589776 GFF589779:GFF589780 GFF589785:GFF589786 GFF655212:GFF655213 GFF655215:GFF655216 GFF655222:GFF655223 GFF655225:GFF655228 GFF655232:GFF655235 GFF655242:GFF655245 GFF655308:GFF655312 GFF655315:GFF655316 GFF655321:GFF655322 GFF720748:GFF720749 GFF720751:GFF720752 GFF720758:GFF720759 GFF720761:GFF720764 GFF720768:GFF720771 GFF720778:GFF720781 GFF720844:GFF720848 GFF720851:GFF720852 GFF720857:GFF720858 GFF786284:GFF786285 GFF786287:GFF786288 GFF786294:GFF786295 GFF786297:GFF786300 GFF786304:GFF786307 GFF786314:GFF786317 GFF786380:GFF786384 GFF786387:GFF786388 GFF786393:GFF786394 GFF851820:GFF851821 GFF851823:GFF851824 GFF851830:GFF851831 GFF851833:GFF851836 GFF851840:GFF851843 GFF851850:GFF851853 GFF851916:GFF851920 GFF851923:GFF851924 GFF851929:GFF851930 GFF917356:GFF917357 GFF917359:GFF917360 GFF917366:GFF917367 GFF917369:GFF917372 GFF917376:GFF917379 GFF917386:GFF917389 GFF917452:GFF917456 GFF917459:GFF917460 GFF917465:GFF917466 GFF982892:GFF982893 GFF982895:GFF982896 GFF982902:GFF982903 GFF982905:GFF982908 GFF982912:GFF982915 GFF982922:GFF982925 GFF982988:GFF982992 GFF982995:GFF982996 GFF983001:GFF983002 GOQ11:GOQ222 GOQ224:GOQ225 GOQ230:GOQ236 GOQ242:GOQ243 GOQ252:GOQ65383 GOQ65416:GOQ65417 GOQ65422:GOQ65431 GOQ65434:GOQ65441 GOQ65443:GOQ65446 GOQ65448:GOQ65449 GOQ65455:GOQ65482 GOQ65493:GOQ65494 GOQ65500:GOQ65758 GOQ65760:GOQ65761 GOQ65766:GOQ65772 GOQ65778:GOQ65779 GOQ65788:GOQ130919 GOQ130952:GOQ130953 GOQ130958:GOQ130967 GOQ130970:GOQ130977 GOQ130979:GOQ130982 GOQ130984:GOQ130985 GOQ130991:GOQ131018 GOQ131029:GOQ131030 GOQ131036:GOQ131294 GOQ131296:GOQ131297 GOQ131302:GOQ131308 GOQ131314:GOQ131315 GOQ131324:GOQ196455 GOQ196488:GOQ196489 GOQ196494:GOQ196503 GOQ196506:GOQ196513 GOQ196515:GOQ196518 GOQ196520:GOQ196521 GOQ196527:GOQ196554 GOQ196565:GOQ196566 GOQ196572:GOQ196830 GOQ196832:GOQ196833 GOQ196838:GOQ196844 GOQ196850:GOQ196851 GOQ196860:GOQ261991 GOQ262024:GOQ262025 GOQ262030:GOQ262039 GOQ262042:GOQ262049 GOQ262051:GOQ262054 GOQ262056:GOQ262057 GOQ262063:GOQ262090 GOQ262101:GOQ262102 GOQ262108:GOQ262366 GOQ262368:GOQ262369 GOQ262374:GOQ262380 GOQ262386:GOQ262387 GOQ262396:GOQ327527 GOQ327560:GOQ327561 GOQ327566:GOQ327575 GOQ327578:GOQ327585 GOQ327587:GOQ327590 GOQ327592:GOQ327593 GOQ327599:GOQ327626 GOQ327637:GOQ327638 GOQ327644:GOQ327902 GOQ327904:GOQ327905 GOQ327910:GOQ327916 GOQ327922:GOQ327923 GOQ327932:GOQ393063 GOQ393096:GOQ393097 GOQ393102:GOQ393111 GOQ393114:GOQ393121 GOQ393123:GOQ393126 GOQ393128:GOQ393129 GOQ393135:GOQ393162 GOQ393173:GOQ393174 GOQ393180:GOQ393438 GOQ393440:GOQ393441 GOQ393446:GOQ393452 GOQ393458:GOQ393459 GOQ393468:GOQ458599 GOQ458632:GOQ458633 GOQ458638:GOQ458647 GOQ458650:GOQ458657 GOQ458659:GOQ458662 GOQ458664:GOQ458665 GOQ458671:GOQ458698 GOQ458709:GOQ458710 GOQ458716:GOQ458974 GOQ458976:GOQ458977 GOQ458982:GOQ458988 GOQ458994:GOQ458995 GOQ459004:GOQ524135 GOQ524168:GOQ524169 GOQ524174:GOQ524183 GOQ524186:GOQ524193 GOQ524195:GOQ524198 GOQ524200:GOQ524201 GOQ524207:GOQ524234 GOQ524245:GOQ524246 GOQ524252:GOQ524510 GOQ524512:GOQ524513 GOQ524518:GOQ524524 GOQ524530:GOQ524531 GOQ524540:GOQ589671 GOQ589704:GOQ589705 GOQ589710:GOQ589719 GOQ589722:GOQ589729 GOQ589731:GOQ589734 GOQ589736:GOQ589737 GOQ589743:GOQ589770 GOQ589781:GOQ589782 GOQ589788:GOQ590046 GOQ590048:GOQ590049 GOQ590054:GOQ590060 GOQ590066:GOQ590067 GOQ590076:GOQ655207 GOQ655240:GOQ655241 GOQ655246:GOQ655255 GOQ655258:GOQ655265 GOQ655267:GOQ655270 GOQ655272:GOQ655273 GOQ655279:GOQ655306 GOQ655317:GOQ655318 GOQ655324:GOQ655582 GOQ655584:GOQ655585 GOQ655590:GOQ655596 GOQ655602:GOQ655603 GOQ655612:GOQ720743 GOQ720776:GOQ720777 GOQ720782:GOQ720791 GOQ720794:GOQ720801 GOQ720803:GOQ720806 GOQ720808:GOQ720809 GOQ720815:GOQ720842 GOQ720853:GOQ720854 GOQ720860:GOQ721118 GOQ721120:GOQ721121 GOQ721126:GOQ721132 GOQ721138:GOQ721139 GOQ721148:GOQ786279 GOQ786312:GOQ786313 GOQ786318:GOQ786327 GOQ786330:GOQ786337 GOQ786339:GOQ786342 GOQ786344:GOQ786345 GOQ786351:GOQ786378 GOQ786389:GOQ786390 GOQ786396:GOQ786654 GOQ786656:GOQ786657 GOQ786662:GOQ786668 GOQ786674:GOQ786675 GOQ786684:GOQ851815 GOQ851848:GOQ851849 GOQ851854:GOQ851863 GOQ851866:GOQ851873 GOQ851875:GOQ851878 GOQ851880:GOQ851881 GOQ851887:GOQ851914 GOQ851925:GOQ851926 GOQ851932:GOQ852190 GOQ852192:GOQ852193 GOQ852198:GOQ852204 GOQ852210:GOQ852211 GOQ852220:GOQ917351 GOQ917384:GOQ917385 GOQ917390:GOQ917399 GOQ917402:GOQ917409 GOQ917411:GOQ917414 GOQ917416:GOQ917417 GOQ917423:GOQ917450 GOQ917461:GOQ917462 GOQ917468:GOQ917726 GOQ917728:GOQ917729 GOQ917734:GOQ917740 GOQ917746:GOQ917747 GOQ917756:GOQ982887 GOQ982920:GOQ982921 GOQ982926:GOQ982935 GOQ982938:GOQ982945 GOQ982947:GOQ982950 GOQ982952:GOQ982953 GOQ982959:GOQ982986 GOQ982997:GOQ982998 GOQ983004:GOQ983262 GOQ983264:GOQ983265 GOQ983270:GOQ983276 GOQ983282:GOQ983283 GOQ983292:GOQ1048576 GOR11:GOR65383 GOR65500:GOR130919 GOR131036:GOR196455 GOR196572:GOR261991 GOR262108:GOR327527 GOR327644:GOR393063 GOR393180:GOR458599 GOR458716:GOR524135 GOR524252:GOR589671 GOR589788:GOR655207 GOR655324:GOR720743 GOR720860:GOR786279 GOR786396:GOR851815 GOR851932:GOR917351 GOR917468:GOR982887 GOR983004:GOR1048576 GOS11:GOS222 GOS224:GOS225 GOS230:GOS236 GOS242:GOS243 GOS252:GOS65383 GOS65500:GOS65758 GOS65760:GOS65761 GOS65766:GOS65772 GOS65778:GOS65779 GOS65788:GOS130919 GOS131036:GOS131294 GOS131296:GOS131297 GOS131302:GOS131308 GOS131314:GOS131315 GOS131324:GOS196455 GOS196572:GOS196830 GOS196832:GOS196833 GOS196838:GOS196844 GOS196850:GOS196851 GOS196860:GOS261991 GOS262108:GOS262366 GOS262368:GOS262369 GOS262374:GOS262380 GOS262386:GOS262387 GOS262396:GOS327527 GOS327644:GOS327902 GOS327904:GOS327905 GOS327910:GOS327916 GOS327922:GOS327923 GOS327932:GOS393063 GOS393180:GOS393438 GOS393440:GOS393441 GOS393446:GOS393452 GOS393458:GOS393459 GOS393468:GOS458599 GOS458716:GOS458974 GOS458976:GOS458977 GOS458982:GOS458988 GOS458994:GOS458995 GOS459004:GOS524135 GOS524252:GOS524510 GOS524512:GOS524513 GOS524518:GOS524524 GOS524530:GOS524531 GOS524540:GOS589671 GOS589788:GOS590046 GOS590048:GOS590049 GOS590054:GOS590060 GOS590066:GOS590067 GOS590076:GOS655207 GOS655324:GOS655582 GOS655584:GOS655585 GOS655590:GOS655596 GOS655602:GOS655603 GOS655612:GOS720743 GOS720860:GOS721118 GOS721120:GOS721121 GOS721126:GOS721132 GOS721138:GOS721139 GOS721148:GOS786279 GOS786396:GOS786654 GOS786656:GOS786657 GOS786662:GOS786668 GOS786674:GOS786675 GOS786684:GOS851815 GOS851932:GOS852190 GOS852192:GOS852193 GOS852198:GOS852204 GOS852210:GOS852211 GOS852220:GOS917351 GOS917468:GOS917726 GOS917728:GOS917729 GOS917734:GOS917740 GOS917746:GOS917747 GOS917756:GOS982887 GOS983004:GOS983262 GOS983264:GOS983265 GOS983270:GOS983276 GOS983282:GOS983283 GOS983292:GOS1048576 GOT65454:GOT65482 GOT130990:GOT131018 GOT196526:GOT196554 GOT262062:GOT262090 GOT327598:GOT327626 GOT393134:GOT393162 GOT458670:GOT458698 GOT524206:GOT524234 GOT589742:GOT589770 GOT655278:GOT655306 GOT720814:GOT720842 GOT786350:GOT786378 GOT851886:GOT851914 GOT917422:GOT917450 GOT982958:GOT982986 GPB5:GPB6 GPB8:GPB9 GPB65388:GPB65389 GPB65391:GPB65392 GPB65398:GPB65399 GPB65401:GPB65404 GPB65408:GPB65411 GPB65418:GPB65421 GPB65484:GPB65488 GPB65491:GPB65492 GPB65497:GPB65498 GPB130924:GPB130925 GPB130927:GPB130928 GPB130934:GPB130935 GPB130937:GPB130940 GPB130944:GPB130947 GPB130954:GPB130957 GPB131020:GPB131024 GPB131027:GPB131028 GPB131033:GPB131034 GPB196460:GPB196461 GPB196463:GPB196464 GPB196470:GPB196471 GPB196473:GPB196476 GPB196480:GPB196483 GPB196490:GPB196493 GPB196556:GPB196560 GPB196563:GPB196564 GPB196569:GPB196570 GPB261996:GPB261997 GPB261999:GPB262000 GPB262006:GPB262007 GPB262009:GPB262012 GPB262016:GPB262019 GPB262026:GPB262029 GPB262092:GPB262096 GPB262099:GPB262100 GPB262105:GPB262106 GPB327532:GPB327533 GPB327535:GPB327536 GPB327542:GPB327543 GPB327545:GPB327548 GPB327552:GPB327555 GPB327562:GPB327565 GPB327628:GPB327632 GPB327635:GPB327636 GPB327641:GPB327642 GPB393068:GPB393069 GPB393071:GPB393072 GPB393078:GPB393079 GPB393081:GPB393084 GPB393088:GPB393091 GPB393098:GPB393101 GPB393164:GPB393168 GPB393171:GPB393172 GPB393177:GPB393178 GPB458604:GPB458605 GPB458607:GPB458608 GPB458614:GPB458615 GPB458617:GPB458620 GPB458624:GPB458627 GPB458634:GPB458637 GPB458700:GPB458704 GPB458707:GPB458708 GPB458713:GPB458714 GPB524140:GPB524141 GPB524143:GPB524144 GPB524150:GPB524151 GPB524153:GPB524156 GPB524160:GPB524163 GPB524170:GPB524173 GPB524236:GPB524240 GPB524243:GPB524244 GPB524249:GPB524250 GPB589676:GPB589677 GPB589679:GPB589680 GPB589686:GPB589687 GPB589689:GPB589692 GPB589696:GPB589699 GPB589706:GPB589709 GPB589772:GPB589776 GPB589779:GPB589780 GPB589785:GPB589786 GPB655212:GPB655213 GPB655215:GPB655216 GPB655222:GPB655223 GPB655225:GPB655228 GPB655232:GPB655235 GPB655242:GPB655245 GPB655308:GPB655312 GPB655315:GPB655316 GPB655321:GPB655322 GPB720748:GPB720749 GPB720751:GPB720752 GPB720758:GPB720759 GPB720761:GPB720764 GPB720768:GPB720771 GPB720778:GPB720781 GPB720844:GPB720848 GPB720851:GPB720852 GPB720857:GPB720858 GPB786284:GPB786285 GPB786287:GPB786288 GPB786294:GPB786295 GPB786297:GPB786300 GPB786304:GPB786307 GPB786314:GPB786317 GPB786380:GPB786384 GPB786387:GPB786388 GPB786393:GPB786394 GPB851820:GPB851821 GPB851823:GPB851824 GPB851830:GPB851831 GPB851833:GPB851836 GPB851840:GPB851843 GPB851850:GPB851853 GPB851916:GPB851920 GPB851923:GPB851924 GPB851929:GPB851930 GPB917356:GPB917357 GPB917359:GPB917360 GPB917366:GPB917367 GPB917369:GPB917372 GPB917376:GPB917379 GPB917386:GPB917389 GPB917452:GPB917456 GPB917459:GPB917460 GPB917465:GPB917466 GPB982892:GPB982893 GPB982895:GPB982896 GPB982902:GPB982903 GPB982905:GPB982908 GPB982912:GPB982915 GPB982922:GPB982925 GPB982988:GPB982992 GPB982995:GPB982996 GPB983001:GPB983002 GYM11:GYM222 GYM224:GYM225 GYM230:GYM236 GYM242:GYM243 GYM252:GYM65383 GYM65416:GYM65417 GYM65422:GYM65431 GYM65434:GYM65441 GYM65443:GYM65446 GYM65448:GYM65449 GYM65455:GYM65482 GYM65493:GYM65494 GYM65500:GYM65758 GYM65760:GYM65761 GYM65766:GYM65772 GYM65778:GYM65779 GYM65788:GYM130919 GYM130952:GYM130953 GYM130958:GYM130967 GYM130970:GYM130977 GYM130979:GYM130982 GYM130984:GYM130985 GYM130991:GYM131018 GYM131029:GYM131030 GYM131036:GYM131294 GYM131296:GYM131297 GYM131302:GYM131308 GYM131314:GYM131315 GYM131324:GYM196455 GYM196488:GYM196489 GYM196494:GYM196503 GYM196506:GYM196513 GYM196515:GYM196518 GYM196520:GYM196521 GYM196527:GYM196554 GYM196565:GYM196566 GYM196572:GYM196830 GYM196832:GYM196833 GYM196838:GYM196844 GYM196850:GYM196851 GYM196860:GYM261991 GYM262024:GYM262025 GYM262030:GYM262039 GYM262042:GYM262049 GYM262051:GYM262054 GYM262056:GYM262057 GYM262063:GYM262090 GYM262101:GYM262102 GYM262108:GYM262366 GYM262368:GYM262369 GYM262374:GYM262380 GYM262386:GYM262387 GYM262396:GYM327527 GYM327560:GYM327561 GYM327566:GYM327575 GYM327578:GYM327585 GYM327587:GYM327590 GYM327592:GYM327593 GYM327599:GYM327626 GYM327637:GYM327638 GYM327644:GYM327902 GYM327904:GYM327905 GYM327910:GYM327916 GYM327922:GYM327923 GYM327932:GYM393063 GYM393096:GYM393097 GYM393102:GYM393111 GYM393114:GYM393121 GYM393123:GYM393126 GYM393128:GYM393129 GYM393135:GYM393162 GYM393173:GYM393174 GYM393180:GYM393438 GYM393440:GYM393441 GYM393446:GYM393452 GYM393458:GYM393459 GYM393468:GYM458599 GYM458632:GYM458633 GYM458638:GYM458647 GYM458650:GYM458657 GYM458659:GYM458662 GYM458664:GYM458665 GYM458671:GYM458698 GYM458709:GYM458710 GYM458716:GYM458974 GYM458976:GYM458977 GYM458982:GYM458988 GYM458994:GYM458995 GYM459004:GYM524135 GYM524168:GYM524169 GYM524174:GYM524183 GYM524186:GYM524193 GYM524195:GYM524198 GYM524200:GYM524201 GYM524207:GYM524234 GYM524245:GYM524246 GYM524252:GYM524510 GYM524512:GYM524513 GYM524518:GYM524524 GYM524530:GYM524531 GYM524540:GYM589671 GYM589704:GYM589705 GYM589710:GYM589719 GYM589722:GYM589729 GYM589731:GYM589734 GYM589736:GYM589737 GYM589743:GYM589770 GYM589781:GYM589782 GYM589788:GYM590046 GYM590048:GYM590049 GYM590054:GYM590060 GYM590066:GYM590067 GYM590076:GYM655207 GYM655240:GYM655241 GYM655246:GYM655255 GYM655258:GYM655265 GYM655267:GYM655270 GYM655272:GYM655273 GYM655279:GYM655306 GYM655317:GYM655318 GYM655324:GYM655582 GYM655584:GYM655585 GYM655590:GYM655596 GYM655602:GYM655603 GYM655612:GYM720743 GYM720776:GYM720777 GYM720782:GYM720791 GYM720794:GYM720801 GYM720803:GYM720806 GYM720808:GYM720809 GYM720815:GYM720842 GYM720853:GYM720854 GYM720860:GYM721118 GYM721120:GYM721121 GYM721126:GYM721132 GYM721138:GYM721139 GYM721148:GYM786279 GYM786312:GYM786313 GYM786318:GYM786327 GYM786330:GYM786337 GYM786339:GYM786342 GYM786344:GYM786345 GYM786351:GYM786378 GYM786389:GYM786390 GYM786396:GYM786654 GYM786656:GYM786657 GYM786662:GYM786668 GYM786674:GYM786675 GYM786684:GYM851815 GYM851848:GYM851849 GYM851854:GYM851863 GYM851866:GYM851873 GYM851875:GYM851878 GYM851880:GYM851881 GYM851887:GYM851914 GYM851925:GYM851926 GYM851932:GYM852190 GYM852192:GYM852193 GYM852198:GYM852204 GYM852210:GYM852211 GYM852220:GYM917351 GYM917384:GYM917385 GYM917390:GYM917399 GYM917402:GYM917409 GYM917411:GYM917414 GYM917416:GYM917417 GYM917423:GYM917450 GYM917461:GYM917462 GYM917468:GYM917726 GYM917728:GYM917729 GYM917734:GYM917740 GYM917746:GYM917747 GYM917756:GYM982887 GYM982920:GYM982921 GYM982926:GYM982935 GYM982938:GYM982945 GYM982947:GYM982950 GYM982952:GYM982953 GYM982959:GYM982986 GYM982997:GYM982998 GYM983004:GYM983262 GYM983264:GYM983265 GYM983270:GYM983276 GYM983282:GYM983283 GYM983292:GYM1048576 GYN11:GYN65383 GYN65500:GYN130919 GYN131036:GYN196455 GYN196572:GYN261991 GYN262108:GYN327527 GYN327644:GYN393063 GYN393180:GYN458599 GYN458716:GYN524135 GYN524252:GYN589671 GYN589788:GYN655207 GYN655324:GYN720743 GYN720860:GYN786279 GYN786396:GYN851815 GYN851932:GYN917351 GYN917468:GYN982887 GYN983004:GYN1048576 GYO11:GYO222 GYO224:GYO225 GYO230:GYO236 GYO242:GYO243 GYO252:GYO65383 GYO65500:GYO65758 GYO65760:GYO65761 GYO65766:GYO65772 GYO65778:GYO65779 GYO65788:GYO130919 GYO131036:GYO131294 GYO131296:GYO131297 GYO131302:GYO131308 GYO131314:GYO131315 GYO131324:GYO196455 GYO196572:GYO196830 GYO196832:GYO196833 GYO196838:GYO196844 GYO196850:GYO196851 GYO196860:GYO261991 GYO262108:GYO262366 GYO262368:GYO262369 GYO262374:GYO262380 GYO262386:GYO262387 GYO262396:GYO327527 GYO327644:GYO327902 GYO327904:GYO327905 GYO327910:GYO327916 GYO327922:GYO327923 GYO327932:GYO393063 GYO393180:GYO393438 GYO393440:GYO393441 GYO393446:GYO393452 GYO393458:GYO393459 GYO393468:GYO458599 GYO458716:GYO458974 GYO458976:GYO458977 GYO458982:GYO458988 GYO458994:GYO458995 GYO459004:GYO524135 GYO524252:GYO524510 GYO524512:GYO524513 GYO524518:GYO524524 GYO524530:GYO524531 GYO524540:GYO589671 GYO589788:GYO590046 GYO590048:GYO590049 GYO590054:GYO590060 GYO590066:GYO590067 GYO590076:GYO655207 GYO655324:GYO655582 GYO655584:GYO655585 GYO655590:GYO655596 GYO655602:GYO655603 GYO655612:GYO720743 GYO720860:GYO721118 GYO721120:GYO721121 GYO721126:GYO721132 GYO721138:GYO721139 GYO721148:GYO786279 GYO786396:GYO786654 GYO786656:GYO786657 GYO786662:GYO786668 GYO786674:GYO786675 GYO786684:GYO851815 GYO851932:GYO852190 GYO852192:GYO852193 GYO852198:GYO852204 GYO852210:GYO852211 GYO852220:GYO917351 GYO917468:GYO917726 GYO917728:GYO917729 GYO917734:GYO917740 GYO917746:GYO917747 GYO917756:GYO982887 GYO983004:GYO983262 GYO983264:GYO983265 GYO983270:GYO983276 GYO983282:GYO983283 GYO983292:GYO1048576 GYP65454:GYP65482 GYP130990:GYP131018 GYP196526:GYP196554 GYP262062:GYP262090 GYP327598:GYP327626 GYP393134:GYP393162 GYP458670:GYP458698 GYP524206:GYP524234 GYP589742:GYP589770 GYP655278:GYP655306 GYP720814:GYP720842 GYP786350:GYP786378 GYP851886:GYP851914 GYP917422:GYP917450 GYP982958:GYP982986 GYX5:GYX6 GYX8:GYX9 GYX65388:GYX65389 GYX65391:GYX65392 GYX65398:GYX65399 GYX65401:GYX65404 GYX65408:GYX65411 GYX65418:GYX65421 GYX65484:GYX65488 GYX65491:GYX65492 GYX65497:GYX65498 GYX130924:GYX130925 GYX130927:GYX130928 GYX130934:GYX130935 GYX130937:GYX130940 GYX130944:GYX130947 GYX130954:GYX130957 GYX131020:GYX131024 GYX131027:GYX131028 GYX131033:GYX131034 GYX196460:GYX196461 GYX196463:GYX196464 GYX196470:GYX196471 GYX196473:GYX196476 GYX196480:GYX196483 GYX196490:GYX196493 GYX196556:GYX196560 GYX196563:GYX196564 GYX196569:GYX196570 GYX261996:GYX261997 GYX261999:GYX262000 GYX262006:GYX262007 GYX262009:GYX262012 GYX262016:GYX262019 GYX262026:GYX262029 GYX262092:GYX262096 GYX262099:GYX262100 GYX262105:GYX262106 GYX327532:GYX327533 GYX327535:GYX327536 GYX327542:GYX327543 GYX327545:GYX327548 GYX327552:GYX327555 GYX327562:GYX327565 GYX327628:GYX327632 GYX327635:GYX327636 GYX327641:GYX327642 GYX393068:GYX393069 GYX393071:GYX393072 GYX393078:GYX393079 GYX393081:GYX393084 GYX393088:GYX393091 GYX393098:GYX393101 GYX393164:GYX393168 GYX393171:GYX393172 GYX393177:GYX393178 GYX458604:GYX458605 GYX458607:GYX458608 GYX458614:GYX458615 GYX458617:GYX458620 GYX458624:GYX458627 GYX458634:GYX458637 GYX458700:GYX458704 GYX458707:GYX458708 GYX458713:GYX458714 GYX524140:GYX524141 GYX524143:GYX524144 GYX524150:GYX524151 GYX524153:GYX524156 GYX524160:GYX524163 GYX524170:GYX524173 GYX524236:GYX524240 GYX524243:GYX524244 GYX524249:GYX524250 GYX589676:GYX589677 GYX589679:GYX589680 GYX589686:GYX589687 GYX589689:GYX589692 GYX589696:GYX589699 GYX589706:GYX589709 GYX589772:GYX589776 GYX589779:GYX589780 GYX589785:GYX589786 GYX655212:GYX655213 GYX655215:GYX655216 GYX655222:GYX655223 GYX655225:GYX655228 GYX655232:GYX655235 GYX655242:GYX655245 GYX655308:GYX655312 GYX655315:GYX655316 GYX655321:GYX655322 GYX720748:GYX720749 GYX720751:GYX720752 GYX720758:GYX720759 GYX720761:GYX720764 GYX720768:GYX720771 GYX720778:GYX720781 GYX720844:GYX720848 GYX720851:GYX720852 GYX720857:GYX720858 GYX786284:GYX786285 GYX786287:GYX786288 GYX786294:GYX786295 GYX786297:GYX786300 GYX786304:GYX786307 GYX786314:GYX786317 GYX786380:GYX786384 GYX786387:GYX786388 GYX786393:GYX786394 GYX851820:GYX851821 GYX851823:GYX851824 GYX851830:GYX851831 GYX851833:GYX851836 GYX851840:GYX851843 GYX851850:GYX851853 GYX851916:GYX851920 GYX851923:GYX851924 GYX851929:GYX851930 GYX917356:GYX917357 GYX917359:GYX917360 GYX917366:GYX917367 GYX917369:GYX917372 GYX917376:GYX917379 GYX917386:GYX917389 GYX917452:GYX917456 GYX917459:GYX917460 GYX917465:GYX917466 GYX982892:GYX982893 GYX982895:GYX982896 GYX982902:GYX982903 GYX982905:GYX982908 GYX982912:GYX982915 GYX982922:GYX982925 GYX982988:GYX982992 GYX982995:GYX982996 GYX983001:GYX983002 HII11:HII222 HII224:HII225 HII230:HII236 HII242:HII243 HII252:HII65383 HII65416:HII65417 HII65422:HII65431 HII65434:HII65441 HII65443:HII65446 HII65448:HII65449 HII65455:HII65482 HII65493:HII65494 HII65500:HII65758 HII65760:HII65761 HII65766:HII65772 HII65778:HII65779 HII65788:HII130919 HII130952:HII130953 HII130958:HII130967 HII130970:HII130977 HII130979:HII130982 HII130984:HII130985 HII130991:HII131018 HII131029:HII131030 HII131036:HII131294 HII131296:HII131297 HII131302:HII131308 HII131314:HII131315 HII131324:HII196455 HII196488:HII196489 HII196494:HII196503 HII196506:HII196513 HII196515:HII196518 HII196520:HII196521 HII196527:HII196554 HII196565:HII196566 HII196572:HII196830 HII196832:HII196833 HII196838:HII196844 HII196850:HII196851 HII196860:HII261991 HII262024:HII262025 HII262030:HII262039 HII262042:HII262049 HII262051:HII262054 HII262056:HII262057 HII262063:HII262090 HII262101:HII262102 HII262108:HII262366 HII262368:HII262369 HII262374:HII262380 HII262386:HII262387 HII262396:HII327527 HII327560:HII327561 HII327566:HII327575 HII327578:HII327585 HII327587:HII327590 HII327592:HII327593 HII327599:HII327626 HII327637:HII327638 HII327644:HII327902 HII327904:HII327905 HII327910:HII327916 HII327922:HII327923 HII327932:HII393063 HII393096:HII393097 HII393102:HII393111 HII393114:HII393121 HII393123:HII393126 HII393128:HII393129 HII393135:HII393162 HII393173:HII393174 HII393180:HII393438 HII393440:HII393441 HII393446:HII393452 HII393458:HII393459 HII393468:HII458599 HII458632:HII458633 HII458638:HII458647 HII458650:HII458657 HII458659:HII458662 HII458664:HII458665 HII458671:HII458698 HII458709:HII458710 HII458716:HII458974 HII458976:HII458977 HII458982:HII458988 HII458994:HII458995 HII459004:HII524135 HII524168:HII524169 HII524174:HII524183 HII524186:HII524193 HII524195:HII524198 HII524200:HII524201 HII524207:HII524234 HII524245:HII524246 HII524252:HII524510 HII524512:HII524513 HII524518:HII524524 HII524530:HII524531 HII524540:HII589671 HII589704:HII589705 HII589710:HII589719 HII589722:HII589729 HII589731:HII589734 HII589736:HII589737 HII589743:HII589770 HII589781:HII589782 HII589788:HII590046 HII590048:HII590049 HII590054:HII590060 HII590066:HII590067 HII590076:HII655207 HII655240:HII655241 HII655246:HII655255 HII655258:HII655265 HII655267:HII655270 HII655272:HII655273 HII655279:HII655306 HII655317:HII655318 HII655324:HII655582 HII655584:HII655585 HII655590:HII655596 HII655602:HII655603 HII655612:HII720743 HII720776:HII720777 HII720782:HII720791 HII720794:HII720801 HII720803:HII720806 HII720808:HII720809 HII720815:HII720842 HII720853:HII720854 HII720860:HII721118 HII721120:HII721121 HII721126:HII721132 HII721138:HII721139 HII721148:HII786279 HII786312:HII786313 HII786318:HII786327 HII786330:HII786337 HII786339:HII786342 HII786344:HII786345 HII786351:HII786378 HII786389:HII786390 HII786396:HII786654 HII786656:HII786657 HII786662:HII786668 HII786674:HII786675 HII786684:HII851815 HII851848:HII851849 HII851854:HII851863 HII851866:HII851873 HII851875:HII851878 HII851880:HII851881 HII851887:HII851914 HII851925:HII851926 HII851932:HII852190 HII852192:HII852193 HII852198:HII852204 HII852210:HII852211 HII852220:HII917351 HII917384:HII917385 HII917390:HII917399 HII917402:HII917409 HII917411:HII917414 HII917416:HII917417 HII917423:HII917450 HII917461:HII917462 HII917468:HII917726 HII917728:HII917729 HII917734:HII917740 HII917746:HII917747 HII917756:HII982887 HII982920:HII982921 HII982926:HII982935 HII982938:HII982945 HII982947:HII982950 HII982952:HII982953 HII982959:HII982986 HII982997:HII982998 HII983004:HII983262 HII983264:HII983265 HII983270:HII983276 HII983282:HII983283 HII983292:HII1048576 HIJ11:HIJ65383 HIJ65500:HIJ130919 HIJ131036:HIJ196455 HIJ196572:HIJ261991 HIJ262108:HIJ327527 HIJ327644:HIJ393063 HIJ393180:HIJ458599 HIJ458716:HIJ524135 HIJ524252:HIJ589671 HIJ589788:HIJ655207 HIJ655324:HIJ720743 HIJ720860:HIJ786279 HIJ786396:HIJ851815 HIJ851932:HIJ917351 HIJ917468:HIJ982887 HIJ983004:HIJ1048576 HIK11:HIK222 HIK224:HIK225 HIK230:HIK236 HIK242:HIK243 HIK252:HIK65383 HIK65500:HIK65758 HIK65760:HIK65761 HIK65766:HIK65772 HIK65778:HIK65779 HIK65788:HIK130919 HIK131036:HIK131294 HIK131296:HIK131297 HIK131302:HIK131308 HIK131314:HIK131315 HIK131324:HIK196455 HIK196572:HIK196830 HIK196832:HIK196833 HIK196838:HIK196844 HIK196850:HIK196851 HIK196860:HIK261991 HIK262108:HIK262366 HIK262368:HIK262369 HIK262374:HIK262380 HIK262386:HIK262387 HIK262396:HIK327527 HIK327644:HIK327902 HIK327904:HIK327905 HIK327910:HIK327916 HIK327922:HIK327923 HIK327932:HIK393063 HIK393180:HIK393438 HIK393440:HIK393441 HIK393446:HIK393452 HIK393458:HIK393459 HIK393468:HIK458599 HIK458716:HIK458974 HIK458976:HIK458977 HIK458982:HIK458988 HIK458994:HIK458995 HIK459004:HIK524135 HIK524252:HIK524510 HIK524512:HIK524513 HIK524518:HIK524524 HIK524530:HIK524531 HIK524540:HIK589671 HIK589788:HIK590046 HIK590048:HIK590049 HIK590054:HIK590060 HIK590066:HIK590067 HIK590076:HIK655207 HIK655324:HIK655582 HIK655584:HIK655585 HIK655590:HIK655596 HIK655602:HIK655603 HIK655612:HIK720743 HIK720860:HIK721118 HIK721120:HIK721121 HIK721126:HIK721132 HIK721138:HIK721139 HIK721148:HIK786279 HIK786396:HIK786654 HIK786656:HIK786657 HIK786662:HIK786668 HIK786674:HIK786675 HIK786684:HIK851815 HIK851932:HIK852190 HIK852192:HIK852193 HIK852198:HIK852204 HIK852210:HIK852211 HIK852220:HIK917351 HIK917468:HIK917726 HIK917728:HIK917729 HIK917734:HIK917740 HIK917746:HIK917747 HIK917756:HIK982887 HIK983004:HIK983262 HIK983264:HIK983265 HIK983270:HIK983276 HIK983282:HIK983283 HIK983292:HIK1048576 HIL65454:HIL65482 HIL130990:HIL131018 HIL196526:HIL196554 HIL262062:HIL262090 HIL327598:HIL327626 HIL393134:HIL393162 HIL458670:HIL458698 HIL524206:HIL524234 HIL589742:HIL589770 HIL655278:HIL655306 HIL720814:HIL720842 HIL786350:HIL786378 HIL851886:HIL851914 HIL917422:HIL917450 HIL982958:HIL982986 HIT5:HIT6 HIT8:HIT9 HIT65388:HIT65389 HIT65391:HIT65392 HIT65398:HIT65399 HIT65401:HIT65404 HIT65408:HIT65411 HIT65418:HIT65421 HIT65484:HIT65488 HIT65491:HIT65492 HIT65497:HIT65498 HIT130924:HIT130925 HIT130927:HIT130928 HIT130934:HIT130935 HIT130937:HIT130940 HIT130944:HIT130947 HIT130954:HIT130957 HIT131020:HIT131024 HIT131027:HIT131028 HIT131033:HIT131034 HIT196460:HIT196461 HIT196463:HIT196464 HIT196470:HIT196471 HIT196473:HIT196476 HIT196480:HIT196483 HIT196490:HIT196493 HIT196556:HIT196560 HIT196563:HIT196564 HIT196569:HIT196570 HIT261996:HIT261997 HIT261999:HIT262000 HIT262006:HIT262007 HIT262009:HIT262012 HIT262016:HIT262019 HIT262026:HIT262029 HIT262092:HIT262096 HIT262099:HIT262100 HIT262105:HIT262106 HIT327532:HIT327533 HIT327535:HIT327536 HIT327542:HIT327543 HIT327545:HIT327548 HIT327552:HIT327555 HIT327562:HIT327565 HIT327628:HIT327632 HIT327635:HIT327636 HIT327641:HIT327642 HIT393068:HIT393069 HIT393071:HIT393072 HIT393078:HIT393079 HIT393081:HIT393084 HIT393088:HIT393091 HIT393098:HIT393101 HIT393164:HIT393168 HIT393171:HIT393172 HIT393177:HIT393178 HIT458604:HIT458605 HIT458607:HIT458608 HIT458614:HIT458615 HIT458617:HIT458620 HIT458624:HIT458627 HIT458634:HIT458637 HIT458700:HIT458704 HIT458707:HIT458708 HIT458713:HIT458714 HIT524140:HIT524141 HIT524143:HIT524144 HIT524150:HIT524151 HIT524153:HIT524156 HIT524160:HIT524163 HIT524170:HIT524173 HIT524236:HIT524240 HIT524243:HIT524244 HIT524249:HIT524250 HIT589676:HIT589677 HIT589679:HIT589680 HIT589686:HIT589687 HIT589689:HIT589692 HIT589696:HIT589699 HIT589706:HIT589709 HIT589772:HIT589776 HIT589779:HIT589780 HIT589785:HIT589786 HIT655212:HIT655213 HIT655215:HIT655216 HIT655222:HIT655223 HIT655225:HIT655228 HIT655232:HIT655235 HIT655242:HIT655245 HIT655308:HIT655312 HIT655315:HIT655316 HIT655321:HIT655322 HIT720748:HIT720749 HIT720751:HIT720752 HIT720758:HIT720759 HIT720761:HIT720764 HIT720768:HIT720771 HIT720778:HIT720781 HIT720844:HIT720848 HIT720851:HIT720852 HIT720857:HIT720858 HIT786284:HIT786285 HIT786287:HIT786288 HIT786294:HIT786295 HIT786297:HIT786300 HIT786304:HIT786307 HIT786314:HIT786317 HIT786380:HIT786384 HIT786387:HIT786388 HIT786393:HIT786394 HIT851820:HIT851821 HIT851823:HIT851824 HIT851830:HIT851831 HIT851833:HIT851836 HIT851840:HIT851843 HIT851850:HIT851853 HIT851916:HIT851920 HIT851923:HIT851924 HIT851929:HIT851930 HIT917356:HIT917357 HIT917359:HIT917360 HIT917366:HIT917367 HIT917369:HIT917372 HIT917376:HIT917379 HIT917386:HIT917389 HIT917452:HIT917456 HIT917459:HIT917460 HIT917465:HIT917466 HIT982892:HIT982893 HIT982895:HIT982896 HIT982902:HIT982903 HIT982905:HIT982908 HIT982912:HIT982915 HIT982922:HIT982925 HIT982988:HIT982992 HIT982995:HIT982996 HIT983001:HIT983002 HSE11:HSE222 HSE224:HSE225 HSE230:HSE236 HSE242:HSE243 HSE252:HSE65383 HSE65416:HSE65417 HSE65422:HSE65431 HSE65434:HSE65441 HSE65443:HSE65446 HSE65448:HSE65449 HSE65455:HSE65482 HSE65493:HSE65494 HSE65500:HSE65758 HSE65760:HSE65761 HSE65766:HSE65772 HSE65778:HSE65779 HSE65788:HSE130919 HSE130952:HSE130953 HSE130958:HSE130967 HSE130970:HSE130977 HSE130979:HSE130982 HSE130984:HSE130985 HSE130991:HSE131018 HSE131029:HSE131030 HSE131036:HSE131294 HSE131296:HSE131297 HSE131302:HSE131308 HSE131314:HSE131315 HSE131324:HSE196455 HSE196488:HSE196489 HSE196494:HSE196503 HSE196506:HSE196513 HSE196515:HSE196518 HSE196520:HSE196521 HSE196527:HSE196554 HSE196565:HSE196566 HSE196572:HSE196830 HSE196832:HSE196833 HSE196838:HSE196844 HSE196850:HSE196851 HSE196860:HSE261991 HSE262024:HSE262025 HSE262030:HSE262039 HSE262042:HSE262049 HSE262051:HSE262054 HSE262056:HSE262057 HSE262063:HSE262090 HSE262101:HSE262102 HSE262108:HSE262366 HSE262368:HSE262369 HSE262374:HSE262380 HSE262386:HSE262387 HSE262396:HSE327527 HSE327560:HSE327561 HSE327566:HSE327575 HSE327578:HSE327585 HSE327587:HSE327590 HSE327592:HSE327593 HSE327599:HSE327626 HSE327637:HSE327638 HSE327644:HSE327902 HSE327904:HSE327905 HSE327910:HSE327916 HSE327922:HSE327923 HSE327932:HSE393063 HSE393096:HSE393097 HSE393102:HSE393111 HSE393114:HSE393121 HSE393123:HSE393126 HSE393128:HSE393129 HSE393135:HSE393162 HSE393173:HSE393174 HSE393180:HSE393438 HSE393440:HSE393441 HSE393446:HSE393452 HSE393458:HSE393459 HSE393468:HSE458599 HSE458632:HSE458633 HSE458638:HSE458647 HSE458650:HSE458657 HSE458659:HSE458662 HSE458664:HSE458665 HSE458671:HSE458698 HSE458709:HSE458710 HSE458716:HSE458974 HSE458976:HSE458977 HSE458982:HSE458988 HSE458994:HSE458995 HSE459004:HSE524135 HSE524168:HSE524169 HSE524174:HSE524183 HSE524186:HSE524193 HSE524195:HSE524198 HSE524200:HSE524201 HSE524207:HSE524234 HSE524245:HSE524246 HSE524252:HSE524510 HSE524512:HSE524513 HSE524518:HSE524524 HSE524530:HSE524531 HSE524540:HSE589671 HSE589704:HSE589705 HSE589710:HSE589719 HSE589722:HSE589729 HSE589731:HSE589734 HSE589736:HSE589737 HSE589743:HSE589770 HSE589781:HSE589782 HSE589788:HSE590046 HSE590048:HSE590049 HSE590054:HSE590060 HSE590066:HSE590067 HSE590076:HSE655207 HSE655240:HSE655241 HSE655246:HSE655255 HSE655258:HSE655265 HSE655267:HSE655270 HSE655272:HSE655273 HSE655279:HSE655306 HSE655317:HSE655318 HSE655324:HSE655582 HSE655584:HSE655585 HSE655590:HSE655596 HSE655602:HSE655603 HSE655612:HSE720743 HSE720776:HSE720777 HSE720782:HSE720791 HSE720794:HSE720801 HSE720803:HSE720806 HSE720808:HSE720809 HSE720815:HSE720842 HSE720853:HSE720854 HSE720860:HSE721118 HSE721120:HSE721121 HSE721126:HSE721132 HSE721138:HSE721139 HSE721148:HSE786279 HSE786312:HSE786313 HSE786318:HSE786327 HSE786330:HSE786337 HSE786339:HSE786342 HSE786344:HSE786345 HSE786351:HSE786378 HSE786389:HSE786390 HSE786396:HSE786654 HSE786656:HSE786657 HSE786662:HSE786668 HSE786674:HSE786675 HSE786684:HSE851815 HSE851848:HSE851849 HSE851854:HSE851863 HSE851866:HSE851873 HSE851875:HSE851878 HSE851880:HSE851881 HSE851887:HSE851914 HSE851925:HSE851926 HSE851932:HSE852190 HSE852192:HSE852193 HSE852198:HSE852204 HSE852210:HSE852211 HSE852220:HSE917351 HSE917384:HSE917385 HSE917390:HSE917399 HSE917402:HSE917409 HSE917411:HSE917414 HSE917416:HSE917417 HSE917423:HSE917450 HSE917461:HSE917462 HSE917468:HSE917726 HSE917728:HSE917729 HSE917734:HSE917740 HSE917746:HSE917747 HSE917756:HSE982887 HSE982920:HSE982921 HSE982926:HSE982935 HSE982938:HSE982945 HSE982947:HSE982950 HSE982952:HSE982953 HSE982959:HSE982986 HSE982997:HSE982998 HSE983004:HSE983262 HSE983264:HSE983265 HSE983270:HSE983276 HSE983282:HSE983283 HSE983292:HSE1048576 HSF11:HSF65383 HSF65500:HSF130919 HSF131036:HSF196455 HSF196572:HSF261991 HSF262108:HSF327527 HSF327644:HSF393063 HSF393180:HSF458599 HSF458716:HSF524135 HSF524252:HSF589671 HSF589788:HSF655207 HSF655324:HSF720743 HSF720860:HSF786279 HSF786396:HSF851815 HSF851932:HSF917351 HSF917468:HSF982887 HSF983004:HSF1048576 HSG11:HSG222 HSG224:HSG225 HSG230:HSG236 HSG242:HSG243 HSG252:HSG65383 HSG65500:HSG65758 HSG65760:HSG65761 HSG65766:HSG65772 HSG65778:HSG65779 HSG65788:HSG130919 HSG131036:HSG131294 HSG131296:HSG131297 HSG131302:HSG131308 HSG131314:HSG131315 HSG131324:HSG196455 HSG196572:HSG196830 HSG196832:HSG196833 HSG196838:HSG196844 HSG196850:HSG196851 HSG196860:HSG261991 HSG262108:HSG262366 HSG262368:HSG262369 HSG262374:HSG262380 HSG262386:HSG262387 HSG262396:HSG327527 HSG327644:HSG327902 HSG327904:HSG327905 HSG327910:HSG327916 HSG327922:HSG327923 HSG327932:HSG393063 HSG393180:HSG393438 HSG393440:HSG393441 HSG393446:HSG393452 HSG393458:HSG393459 HSG393468:HSG458599 HSG458716:HSG458974 HSG458976:HSG458977 HSG458982:HSG458988 HSG458994:HSG458995 HSG459004:HSG524135 HSG524252:HSG524510 HSG524512:HSG524513 HSG524518:HSG524524 HSG524530:HSG524531 HSG524540:HSG589671 HSG589788:HSG590046 HSG590048:HSG590049 HSG590054:HSG590060 HSG590066:HSG590067 HSG590076:HSG655207 HSG655324:HSG655582 HSG655584:HSG655585 HSG655590:HSG655596 HSG655602:HSG655603 HSG655612:HSG720743 HSG720860:HSG721118 HSG721120:HSG721121 HSG721126:HSG721132 HSG721138:HSG721139 HSG721148:HSG786279 HSG786396:HSG786654 HSG786656:HSG786657 HSG786662:HSG786668 HSG786674:HSG786675 HSG786684:HSG851815 HSG851932:HSG852190 HSG852192:HSG852193 HSG852198:HSG852204 HSG852210:HSG852211 HSG852220:HSG917351 HSG917468:HSG917726 HSG917728:HSG917729 HSG917734:HSG917740 HSG917746:HSG917747 HSG917756:HSG982887 HSG983004:HSG983262 HSG983264:HSG983265 HSG983270:HSG983276 HSG983282:HSG983283 HSG983292:HSG1048576 HSH65454:HSH65482 HSH130990:HSH131018 HSH196526:HSH196554 HSH262062:HSH262090 HSH327598:HSH327626 HSH393134:HSH393162 HSH458670:HSH458698 HSH524206:HSH524234 HSH589742:HSH589770 HSH655278:HSH655306 HSH720814:HSH720842 HSH786350:HSH786378 HSH851886:HSH851914 HSH917422:HSH917450 HSH982958:HSH982986 HSP5:HSP6 HSP8:HSP9 HSP65388:HSP65389 HSP65391:HSP65392 HSP65398:HSP65399 HSP65401:HSP65404 HSP65408:HSP65411 HSP65418:HSP65421 HSP65484:HSP65488 HSP65491:HSP65492 HSP65497:HSP65498 HSP130924:HSP130925 HSP130927:HSP130928 HSP130934:HSP130935 HSP130937:HSP130940 HSP130944:HSP130947 HSP130954:HSP130957 HSP131020:HSP131024 HSP131027:HSP131028 HSP131033:HSP131034 HSP196460:HSP196461 HSP196463:HSP196464 HSP196470:HSP196471 HSP196473:HSP196476 HSP196480:HSP196483 HSP196490:HSP196493 HSP196556:HSP196560 HSP196563:HSP196564 HSP196569:HSP196570 HSP261996:HSP261997 HSP261999:HSP262000 HSP262006:HSP262007 HSP262009:HSP262012 HSP262016:HSP262019 HSP262026:HSP262029 HSP262092:HSP262096 HSP262099:HSP262100 HSP262105:HSP262106 HSP327532:HSP327533 HSP327535:HSP327536 HSP327542:HSP327543 HSP327545:HSP327548 HSP327552:HSP327555 HSP327562:HSP327565 HSP327628:HSP327632 HSP327635:HSP327636 HSP327641:HSP327642 HSP393068:HSP393069 HSP393071:HSP393072 HSP393078:HSP393079 HSP393081:HSP393084 HSP393088:HSP393091 HSP393098:HSP393101 HSP393164:HSP393168 HSP393171:HSP393172 HSP393177:HSP393178 HSP458604:HSP458605 HSP458607:HSP458608 HSP458614:HSP458615 HSP458617:HSP458620 HSP458624:HSP458627 HSP458634:HSP458637 HSP458700:HSP458704 HSP458707:HSP458708 HSP458713:HSP458714 HSP524140:HSP524141 HSP524143:HSP524144 HSP524150:HSP524151 HSP524153:HSP524156 HSP524160:HSP524163 HSP524170:HSP524173 HSP524236:HSP524240 HSP524243:HSP524244 HSP524249:HSP524250 HSP589676:HSP589677 HSP589679:HSP589680 HSP589686:HSP589687 HSP589689:HSP589692 HSP589696:HSP589699 HSP589706:HSP589709 HSP589772:HSP589776 HSP589779:HSP589780 HSP589785:HSP589786 HSP655212:HSP655213 HSP655215:HSP655216 HSP655222:HSP655223 HSP655225:HSP655228 HSP655232:HSP655235 HSP655242:HSP655245 HSP655308:HSP655312 HSP655315:HSP655316 HSP655321:HSP655322 HSP720748:HSP720749 HSP720751:HSP720752 HSP720758:HSP720759 HSP720761:HSP720764 HSP720768:HSP720771 HSP720778:HSP720781 HSP720844:HSP720848 HSP720851:HSP720852 HSP720857:HSP720858 HSP786284:HSP786285 HSP786287:HSP786288 HSP786294:HSP786295 HSP786297:HSP786300 HSP786304:HSP786307 HSP786314:HSP786317 HSP786380:HSP786384 HSP786387:HSP786388 HSP786393:HSP786394 HSP851820:HSP851821 HSP851823:HSP851824 HSP851830:HSP851831 HSP851833:HSP851836 HSP851840:HSP851843 HSP851850:HSP851853 HSP851916:HSP851920 HSP851923:HSP851924 HSP851929:HSP851930 HSP917356:HSP917357 HSP917359:HSP917360 HSP917366:HSP917367 HSP917369:HSP917372 HSP917376:HSP917379 HSP917386:HSP917389 HSP917452:HSP917456 HSP917459:HSP917460 HSP917465:HSP917466 HSP982892:HSP982893 HSP982895:HSP982896 HSP982902:HSP982903 HSP982905:HSP982908 HSP982912:HSP982915 HSP982922:HSP982925 HSP982988:HSP982992 HSP982995:HSP982996 HSP983001:HSP983002 ICA11:ICA222 ICA224:ICA225 ICA230:ICA236 ICA242:ICA243 ICA252:ICA65383 ICA65416:ICA65417 ICA65422:ICA65431 ICA65434:ICA65441 ICA65443:ICA65446 ICA65448:ICA65449 ICA65455:ICA65482 ICA65493:ICA65494 ICA65500:ICA65758 ICA65760:ICA65761 ICA65766:ICA65772 ICA65778:ICA65779 ICA65788:ICA130919 ICA130952:ICA130953 ICA130958:ICA130967 ICA130970:ICA130977 ICA130979:ICA130982 ICA130984:ICA130985 ICA130991:ICA131018 ICA131029:ICA131030 ICA131036:ICA131294 ICA131296:ICA131297 ICA131302:ICA131308 ICA131314:ICA131315 ICA131324:ICA196455 ICA196488:ICA196489 ICA196494:ICA196503 ICA196506:ICA196513 ICA196515:ICA196518 ICA196520:ICA196521 ICA196527:ICA196554 ICA196565:ICA196566 ICA196572:ICA196830 ICA196832:ICA196833 ICA196838:ICA196844 ICA196850:ICA196851 ICA196860:ICA261991 ICA262024:ICA262025 ICA262030:ICA262039 ICA262042:ICA262049 ICA262051:ICA262054 ICA262056:ICA262057 ICA262063:ICA262090 ICA262101:ICA262102 ICA262108:ICA262366 ICA262368:ICA262369 ICA262374:ICA262380 ICA262386:ICA262387 ICA262396:ICA327527 ICA327560:ICA327561 ICA327566:ICA327575 ICA327578:ICA327585 ICA327587:ICA327590 ICA327592:ICA327593 ICA327599:ICA327626 ICA327637:ICA327638 ICA327644:ICA327902 ICA327904:ICA327905 ICA327910:ICA327916 ICA327922:ICA327923 ICA327932:ICA393063 ICA393096:ICA393097 ICA393102:ICA393111 ICA393114:ICA393121 ICA393123:ICA393126 ICA393128:ICA393129 ICA393135:ICA393162 ICA393173:ICA393174 ICA393180:ICA393438 ICA393440:ICA393441 ICA393446:ICA393452 ICA393458:ICA393459 ICA393468:ICA458599 ICA458632:ICA458633 ICA458638:ICA458647 ICA458650:ICA458657 ICA458659:ICA458662 ICA458664:ICA458665 ICA458671:ICA458698 ICA458709:ICA458710 ICA458716:ICA458974 ICA458976:ICA458977 ICA458982:ICA458988 ICA458994:ICA458995 ICA459004:ICA524135 ICA524168:ICA524169 ICA524174:ICA524183 ICA524186:ICA524193 ICA524195:ICA524198 ICA524200:ICA524201 ICA524207:ICA524234 ICA524245:ICA524246 ICA524252:ICA524510 ICA524512:ICA524513 ICA524518:ICA524524 ICA524530:ICA524531 ICA524540:ICA589671 ICA589704:ICA589705 ICA589710:ICA589719 ICA589722:ICA589729 ICA589731:ICA589734 ICA589736:ICA589737 ICA589743:ICA589770 ICA589781:ICA589782 ICA589788:ICA590046 ICA590048:ICA590049 ICA590054:ICA590060 ICA590066:ICA590067 ICA590076:ICA655207 ICA655240:ICA655241 ICA655246:ICA655255 ICA655258:ICA655265 ICA655267:ICA655270 ICA655272:ICA655273 ICA655279:ICA655306 ICA655317:ICA655318 ICA655324:ICA655582 ICA655584:ICA655585 ICA655590:ICA655596 ICA655602:ICA655603 ICA655612:ICA720743 ICA720776:ICA720777 ICA720782:ICA720791 ICA720794:ICA720801 ICA720803:ICA720806 ICA720808:ICA720809 ICA720815:ICA720842 ICA720853:ICA720854 ICA720860:ICA721118 ICA721120:ICA721121 ICA721126:ICA721132 ICA721138:ICA721139 ICA721148:ICA786279 ICA786312:ICA786313 ICA786318:ICA786327 ICA786330:ICA786337 ICA786339:ICA786342 ICA786344:ICA786345 ICA786351:ICA786378 ICA786389:ICA786390 ICA786396:ICA786654 ICA786656:ICA786657 ICA786662:ICA786668 ICA786674:ICA786675 ICA786684:ICA851815 ICA851848:ICA851849 ICA851854:ICA851863 ICA851866:ICA851873 ICA851875:ICA851878 ICA851880:ICA851881 ICA851887:ICA851914 ICA851925:ICA851926 ICA851932:ICA852190 ICA852192:ICA852193 ICA852198:ICA852204 ICA852210:ICA852211 ICA852220:ICA917351 ICA917384:ICA917385 ICA917390:ICA917399 ICA917402:ICA917409 ICA917411:ICA917414 ICA917416:ICA917417 ICA917423:ICA917450 ICA917461:ICA917462 ICA917468:ICA917726 ICA917728:ICA917729 ICA917734:ICA917740 ICA917746:ICA917747 ICA917756:ICA982887 ICA982920:ICA982921 ICA982926:ICA982935 ICA982938:ICA982945 ICA982947:ICA982950 ICA982952:ICA982953 ICA982959:ICA982986 ICA982997:ICA982998 ICA983004:ICA983262 ICA983264:ICA983265 ICA983270:ICA983276 ICA983282:ICA983283 ICA983292:ICA1048576 ICB11:ICB65383 ICB65500:ICB130919 ICB131036:ICB196455 ICB196572:ICB261991 ICB262108:ICB327527 ICB327644:ICB393063 ICB393180:ICB458599 ICB458716:ICB524135 ICB524252:ICB589671 ICB589788:ICB655207 ICB655324:ICB720743 ICB720860:ICB786279 ICB786396:ICB851815 ICB851932:ICB917351 ICB917468:ICB982887 ICB983004:ICB1048576 ICC11:ICC222 ICC224:ICC225 ICC230:ICC236 ICC242:ICC243 ICC252:ICC65383 ICC65500:ICC65758 ICC65760:ICC65761 ICC65766:ICC65772 ICC65778:ICC65779 ICC65788:ICC130919 ICC131036:ICC131294 ICC131296:ICC131297 ICC131302:ICC131308 ICC131314:ICC131315 ICC131324:ICC196455 ICC196572:ICC196830 ICC196832:ICC196833 ICC196838:ICC196844 ICC196850:ICC196851 ICC196860:ICC261991 ICC262108:ICC262366 ICC262368:ICC262369 ICC262374:ICC262380 ICC262386:ICC262387 ICC262396:ICC327527 ICC327644:ICC327902 ICC327904:ICC327905 ICC327910:ICC327916 ICC327922:ICC327923 ICC327932:ICC393063 ICC393180:ICC393438 ICC393440:ICC393441 ICC393446:ICC393452 ICC393458:ICC393459 ICC393468:ICC458599 ICC458716:ICC458974 ICC458976:ICC458977 ICC458982:ICC458988 ICC458994:ICC458995 ICC459004:ICC524135 ICC524252:ICC524510 ICC524512:ICC524513 ICC524518:ICC524524 ICC524530:ICC524531 ICC524540:ICC589671 ICC589788:ICC590046 ICC590048:ICC590049 ICC590054:ICC590060 ICC590066:ICC590067 ICC590076:ICC655207 ICC655324:ICC655582 ICC655584:ICC655585 ICC655590:ICC655596 ICC655602:ICC655603 ICC655612:ICC720743 ICC720860:ICC721118 ICC721120:ICC721121 ICC721126:ICC721132 ICC721138:ICC721139 ICC721148:ICC786279 ICC786396:ICC786654 ICC786656:ICC786657 ICC786662:ICC786668 ICC786674:ICC786675 ICC786684:ICC851815 ICC851932:ICC852190 ICC852192:ICC852193 ICC852198:ICC852204 ICC852210:ICC852211 ICC852220:ICC917351 ICC917468:ICC917726 ICC917728:ICC917729 ICC917734:ICC917740 ICC917746:ICC917747 ICC917756:ICC982887 ICC983004:ICC983262 ICC983264:ICC983265 ICC983270:ICC983276 ICC983282:ICC983283 ICC983292:ICC1048576 ICD65454:ICD65482 ICD130990:ICD131018 ICD196526:ICD196554 ICD262062:ICD262090 ICD327598:ICD327626 ICD393134:ICD393162 ICD458670:ICD458698 ICD524206:ICD524234 ICD589742:ICD589770 ICD655278:ICD655306 ICD720814:ICD720842 ICD786350:ICD786378 ICD851886:ICD851914 ICD917422:ICD917450 ICD982958:ICD982986 ICL5:ICL6 ICL8:ICL9 ICL65388:ICL65389 ICL65391:ICL65392 ICL65398:ICL65399 ICL65401:ICL65404 ICL65408:ICL65411 ICL65418:ICL65421 ICL65484:ICL65488 ICL65491:ICL65492 ICL65497:ICL65498 ICL130924:ICL130925 ICL130927:ICL130928 ICL130934:ICL130935 ICL130937:ICL130940 ICL130944:ICL130947 ICL130954:ICL130957 ICL131020:ICL131024 ICL131027:ICL131028 ICL131033:ICL131034 ICL196460:ICL196461 ICL196463:ICL196464 ICL196470:ICL196471 ICL196473:ICL196476 ICL196480:ICL196483 ICL196490:ICL196493 ICL196556:ICL196560 ICL196563:ICL196564 ICL196569:ICL196570 ICL261996:ICL261997 ICL261999:ICL262000 ICL262006:ICL262007 ICL262009:ICL262012 ICL262016:ICL262019 ICL262026:ICL262029 ICL262092:ICL262096 ICL262099:ICL262100 ICL262105:ICL262106 ICL327532:ICL327533 ICL327535:ICL327536 ICL327542:ICL327543 ICL327545:ICL327548 ICL327552:ICL327555 ICL327562:ICL327565 ICL327628:ICL327632 ICL327635:ICL327636 ICL327641:ICL327642 ICL393068:ICL393069 ICL393071:ICL393072 ICL393078:ICL393079 ICL393081:ICL393084 ICL393088:ICL393091 ICL393098:ICL393101 ICL393164:ICL393168 ICL393171:ICL393172 ICL393177:ICL393178 ICL458604:ICL458605 ICL458607:ICL458608 ICL458614:ICL458615 ICL458617:ICL458620 ICL458624:ICL458627 ICL458634:ICL458637 ICL458700:ICL458704 ICL458707:ICL458708 ICL458713:ICL458714 ICL524140:ICL524141 ICL524143:ICL524144 ICL524150:ICL524151 ICL524153:ICL524156 ICL524160:ICL524163 ICL524170:ICL524173 ICL524236:ICL524240 ICL524243:ICL524244 ICL524249:ICL524250 ICL589676:ICL589677 ICL589679:ICL589680 ICL589686:ICL589687 ICL589689:ICL589692 ICL589696:ICL589699 ICL589706:ICL589709 ICL589772:ICL589776 ICL589779:ICL589780 ICL589785:ICL589786 ICL655212:ICL655213 ICL655215:ICL655216 ICL655222:ICL655223 ICL655225:ICL655228 ICL655232:ICL655235 ICL655242:ICL655245 ICL655308:ICL655312 ICL655315:ICL655316 ICL655321:ICL655322 ICL720748:ICL720749 ICL720751:ICL720752 ICL720758:ICL720759 ICL720761:ICL720764 ICL720768:ICL720771 ICL720778:ICL720781 ICL720844:ICL720848 ICL720851:ICL720852 ICL720857:ICL720858 ICL786284:ICL786285 ICL786287:ICL786288 ICL786294:ICL786295 ICL786297:ICL786300 ICL786304:ICL786307 ICL786314:ICL786317 ICL786380:ICL786384 ICL786387:ICL786388 ICL786393:ICL786394 ICL851820:ICL851821 ICL851823:ICL851824 ICL851830:ICL851831 ICL851833:ICL851836 ICL851840:ICL851843 ICL851850:ICL851853 ICL851916:ICL851920 ICL851923:ICL851924 ICL851929:ICL851930 ICL917356:ICL917357 ICL917359:ICL917360 ICL917366:ICL917367 ICL917369:ICL917372 ICL917376:ICL917379 ICL917386:ICL917389 ICL917452:ICL917456 ICL917459:ICL917460 ICL917465:ICL917466 ICL982892:ICL982893 ICL982895:ICL982896 ICL982902:ICL982903 ICL982905:ICL982908 ICL982912:ICL982915 ICL982922:ICL982925 ICL982988:ICL982992 ICL982995:ICL982996 ICL983001:ICL983002 ILW11:ILW222 ILW224:ILW225 ILW230:ILW236 ILW242:ILW243 ILW252:ILW65383 ILW65416:ILW65417 ILW65422:ILW65431 ILW65434:ILW65441 ILW65443:ILW65446 ILW65448:ILW65449 ILW65455:ILW65482 ILW65493:ILW65494 ILW65500:ILW65758 ILW65760:ILW65761 ILW65766:ILW65772 ILW65778:ILW65779 ILW65788:ILW130919 ILW130952:ILW130953 ILW130958:ILW130967 ILW130970:ILW130977 ILW130979:ILW130982 ILW130984:ILW130985 ILW130991:ILW131018 ILW131029:ILW131030 ILW131036:ILW131294 ILW131296:ILW131297 ILW131302:ILW131308 ILW131314:ILW131315 ILW131324:ILW196455 ILW196488:ILW196489 ILW196494:ILW196503 ILW196506:ILW196513 ILW196515:ILW196518 ILW196520:ILW196521 ILW196527:ILW196554 ILW196565:ILW196566 ILW196572:ILW196830 ILW196832:ILW196833 ILW196838:ILW196844 ILW196850:ILW196851 ILW196860:ILW261991 ILW262024:ILW262025 ILW262030:ILW262039 ILW262042:ILW262049 ILW262051:ILW262054 ILW262056:ILW262057 ILW262063:ILW262090 ILW262101:ILW262102 ILW262108:ILW262366 ILW262368:ILW262369 ILW262374:ILW262380 ILW262386:ILW262387 ILW262396:ILW327527 ILW327560:ILW327561 ILW327566:ILW327575 ILW327578:ILW327585 ILW327587:ILW327590 ILW327592:ILW327593 ILW327599:ILW327626 ILW327637:ILW327638 ILW327644:ILW327902 ILW327904:ILW327905 ILW327910:ILW327916 ILW327922:ILW327923 ILW327932:ILW393063 ILW393096:ILW393097 ILW393102:ILW393111 ILW393114:ILW393121 ILW393123:ILW393126 ILW393128:ILW393129 ILW393135:ILW393162 ILW393173:ILW393174 ILW393180:ILW393438 ILW393440:ILW393441 ILW393446:ILW393452 ILW393458:ILW393459 ILW393468:ILW458599 ILW458632:ILW458633 ILW458638:ILW458647 ILW458650:ILW458657 ILW458659:ILW458662 ILW458664:ILW458665 ILW458671:ILW458698 ILW458709:ILW458710 ILW458716:ILW458974 ILW458976:ILW458977 ILW458982:ILW458988 ILW458994:ILW458995 ILW459004:ILW524135 ILW524168:ILW524169 ILW524174:ILW524183 ILW524186:ILW524193 ILW524195:ILW524198 ILW524200:ILW524201 ILW524207:ILW524234 ILW524245:ILW524246 ILW524252:ILW524510 ILW524512:ILW524513 ILW524518:ILW524524 ILW524530:ILW524531 ILW524540:ILW589671 ILW589704:ILW589705 ILW589710:ILW589719 ILW589722:ILW589729 ILW589731:ILW589734 ILW589736:ILW589737 ILW589743:ILW589770 ILW589781:ILW589782 ILW589788:ILW590046 ILW590048:ILW590049 ILW590054:ILW590060 ILW590066:ILW590067 ILW590076:ILW655207 ILW655240:ILW655241 ILW655246:ILW655255 ILW655258:ILW655265 ILW655267:ILW655270 ILW655272:ILW655273 ILW655279:ILW655306 ILW655317:ILW655318 ILW655324:ILW655582 ILW655584:ILW655585 ILW655590:ILW655596 ILW655602:ILW655603 ILW655612:ILW720743 ILW720776:ILW720777 ILW720782:ILW720791 ILW720794:ILW720801 ILW720803:ILW720806 ILW720808:ILW720809 ILW720815:ILW720842 ILW720853:ILW720854 ILW720860:ILW721118 ILW721120:ILW721121 ILW721126:ILW721132 ILW721138:ILW721139 ILW721148:ILW786279 ILW786312:ILW786313 ILW786318:ILW786327 ILW786330:ILW786337 ILW786339:ILW786342 ILW786344:ILW786345 ILW786351:ILW786378 ILW786389:ILW786390 ILW786396:ILW786654 ILW786656:ILW786657 ILW786662:ILW786668 ILW786674:ILW786675 ILW786684:ILW851815 ILW851848:ILW851849 ILW851854:ILW851863 ILW851866:ILW851873 ILW851875:ILW851878 ILW851880:ILW851881 ILW851887:ILW851914 ILW851925:ILW851926 ILW851932:ILW852190 ILW852192:ILW852193 ILW852198:ILW852204 ILW852210:ILW852211 ILW852220:ILW917351 ILW917384:ILW917385 ILW917390:ILW917399 ILW917402:ILW917409 ILW917411:ILW917414 ILW917416:ILW917417 ILW917423:ILW917450 ILW917461:ILW917462 ILW917468:ILW917726 ILW917728:ILW917729 ILW917734:ILW917740 ILW917746:ILW917747 ILW917756:ILW982887 ILW982920:ILW982921 ILW982926:ILW982935 ILW982938:ILW982945 ILW982947:ILW982950 ILW982952:ILW982953 ILW982959:ILW982986 ILW982997:ILW982998 ILW983004:ILW983262 ILW983264:ILW983265 ILW983270:ILW983276 ILW983282:ILW983283 ILW983292:ILW1048576 ILX11:ILX65383 ILX65500:ILX130919 ILX131036:ILX196455 ILX196572:ILX261991 ILX262108:ILX327527 ILX327644:ILX393063 ILX393180:ILX458599 ILX458716:ILX524135 ILX524252:ILX589671 ILX589788:ILX655207 ILX655324:ILX720743 ILX720860:ILX786279 ILX786396:ILX851815 ILX851932:ILX917351 ILX917468:ILX982887 ILX983004:ILX1048576 ILY11:ILY222 ILY224:ILY225 ILY230:ILY236 ILY242:ILY243 ILY252:ILY65383 ILY65500:ILY65758 ILY65760:ILY65761 ILY65766:ILY65772 ILY65778:ILY65779 ILY65788:ILY130919 ILY131036:ILY131294 ILY131296:ILY131297 ILY131302:ILY131308 ILY131314:ILY131315 ILY131324:ILY196455 ILY196572:ILY196830 ILY196832:ILY196833 ILY196838:ILY196844 ILY196850:ILY196851 ILY196860:ILY261991 ILY262108:ILY262366 ILY262368:ILY262369 ILY262374:ILY262380 ILY262386:ILY262387 ILY262396:ILY327527 ILY327644:ILY327902 ILY327904:ILY327905 ILY327910:ILY327916 ILY327922:ILY327923 ILY327932:ILY393063 ILY393180:ILY393438 ILY393440:ILY393441 ILY393446:ILY393452 ILY393458:ILY393459 ILY393468:ILY458599 ILY458716:ILY458974 ILY458976:ILY458977 ILY458982:ILY458988 ILY458994:ILY458995 ILY459004:ILY524135 ILY524252:ILY524510 ILY524512:ILY524513 ILY524518:ILY524524 ILY524530:ILY524531 ILY524540:ILY589671 ILY589788:ILY590046 ILY590048:ILY590049 ILY590054:ILY590060 ILY590066:ILY590067 ILY590076:ILY655207 ILY655324:ILY655582 ILY655584:ILY655585 ILY655590:ILY655596 ILY655602:ILY655603 ILY655612:ILY720743 ILY720860:ILY721118 ILY721120:ILY721121 ILY721126:ILY721132 ILY721138:ILY721139 ILY721148:ILY786279 ILY786396:ILY786654 ILY786656:ILY786657 ILY786662:ILY786668 ILY786674:ILY786675 ILY786684:ILY851815 ILY851932:ILY852190 ILY852192:ILY852193 ILY852198:ILY852204 ILY852210:ILY852211 ILY852220:ILY917351 ILY917468:ILY917726 ILY917728:ILY917729 ILY917734:ILY917740 ILY917746:ILY917747 ILY917756:ILY982887 ILY983004:ILY983262 ILY983264:ILY983265 ILY983270:ILY983276 ILY983282:ILY983283 ILY983292:ILY1048576 ILZ65454:ILZ65482 ILZ130990:ILZ131018 ILZ196526:ILZ196554 ILZ262062:ILZ262090 ILZ327598:ILZ327626 ILZ393134:ILZ393162 ILZ458670:ILZ458698 ILZ524206:ILZ524234 ILZ589742:ILZ589770 ILZ655278:ILZ655306 ILZ720814:ILZ720842 ILZ786350:ILZ786378 ILZ851886:ILZ851914 ILZ917422:ILZ917450 ILZ982958:ILZ982986 IMH5:IMH6 IMH8:IMH9 IMH65388:IMH65389 IMH65391:IMH65392 IMH65398:IMH65399 IMH65401:IMH65404 IMH65408:IMH65411 IMH65418:IMH65421 IMH65484:IMH65488 IMH65491:IMH65492 IMH65497:IMH65498 IMH130924:IMH130925 IMH130927:IMH130928 IMH130934:IMH130935 IMH130937:IMH130940 IMH130944:IMH130947 IMH130954:IMH130957 IMH131020:IMH131024 IMH131027:IMH131028 IMH131033:IMH131034 IMH196460:IMH196461 IMH196463:IMH196464 IMH196470:IMH196471 IMH196473:IMH196476 IMH196480:IMH196483 IMH196490:IMH196493 IMH196556:IMH196560 IMH196563:IMH196564 IMH196569:IMH196570 IMH261996:IMH261997 IMH261999:IMH262000 IMH262006:IMH262007 IMH262009:IMH262012 IMH262016:IMH262019 IMH262026:IMH262029 IMH262092:IMH262096 IMH262099:IMH262100 IMH262105:IMH262106 IMH327532:IMH327533 IMH327535:IMH327536 IMH327542:IMH327543 IMH327545:IMH327548 IMH327552:IMH327555 IMH327562:IMH327565 IMH327628:IMH327632 IMH327635:IMH327636 IMH327641:IMH327642 IMH393068:IMH393069 IMH393071:IMH393072 IMH393078:IMH393079 IMH393081:IMH393084 IMH393088:IMH393091 IMH393098:IMH393101 IMH393164:IMH393168 IMH393171:IMH393172 IMH393177:IMH393178 IMH458604:IMH458605 IMH458607:IMH458608 IMH458614:IMH458615 IMH458617:IMH458620 IMH458624:IMH458627 IMH458634:IMH458637 IMH458700:IMH458704 IMH458707:IMH458708 IMH458713:IMH458714 IMH524140:IMH524141 IMH524143:IMH524144 IMH524150:IMH524151 IMH524153:IMH524156 IMH524160:IMH524163 IMH524170:IMH524173 IMH524236:IMH524240 IMH524243:IMH524244 IMH524249:IMH524250 IMH589676:IMH589677 IMH589679:IMH589680 IMH589686:IMH589687 IMH589689:IMH589692 IMH589696:IMH589699 IMH589706:IMH589709 IMH589772:IMH589776 IMH589779:IMH589780 IMH589785:IMH589786 IMH655212:IMH655213 IMH655215:IMH655216 IMH655222:IMH655223 IMH655225:IMH655228 IMH655232:IMH655235 IMH655242:IMH655245 IMH655308:IMH655312 IMH655315:IMH655316 IMH655321:IMH655322 IMH720748:IMH720749 IMH720751:IMH720752 IMH720758:IMH720759 IMH720761:IMH720764 IMH720768:IMH720771 IMH720778:IMH720781 IMH720844:IMH720848 IMH720851:IMH720852 IMH720857:IMH720858 IMH786284:IMH786285 IMH786287:IMH786288 IMH786294:IMH786295 IMH786297:IMH786300 IMH786304:IMH786307 IMH786314:IMH786317 IMH786380:IMH786384 IMH786387:IMH786388 IMH786393:IMH786394 IMH851820:IMH851821 IMH851823:IMH851824 IMH851830:IMH851831 IMH851833:IMH851836 IMH851840:IMH851843 IMH851850:IMH851853 IMH851916:IMH851920 IMH851923:IMH851924 IMH851929:IMH851930 IMH917356:IMH917357 IMH917359:IMH917360 IMH917366:IMH917367 IMH917369:IMH917372 IMH917376:IMH917379 IMH917386:IMH917389 IMH917452:IMH917456 IMH917459:IMH917460 IMH917465:IMH917466 IMH982892:IMH982893 IMH982895:IMH982896 IMH982902:IMH982903 IMH982905:IMH982908 IMH982912:IMH982915 IMH982922:IMH982925 IMH982988:IMH982992 IMH982995:IMH982996 IMH983001:IMH983002 IVS11:IVS222 IVS224:IVS225 IVS230:IVS236 IVS242:IVS243 IVS252:IVS65383 IVS65416:IVS65417 IVS65422:IVS65431 IVS65434:IVS65441 IVS65443:IVS65446 IVS65448:IVS65449 IVS65455:IVS65482 IVS65493:IVS65494 IVS65500:IVS65758 IVS65760:IVS65761 IVS65766:IVS65772 IVS65778:IVS65779 IVS65788:IVS130919 IVS130952:IVS130953 IVS130958:IVS130967 IVS130970:IVS130977 IVS130979:IVS130982 IVS130984:IVS130985 IVS130991:IVS131018 IVS131029:IVS131030 IVS131036:IVS131294 IVS131296:IVS131297 IVS131302:IVS131308 IVS131314:IVS131315 IVS131324:IVS196455 IVS196488:IVS196489 IVS196494:IVS196503 IVS196506:IVS196513 IVS196515:IVS196518 IVS196520:IVS196521 IVS196527:IVS196554 IVS196565:IVS196566 IVS196572:IVS196830 IVS196832:IVS196833 IVS196838:IVS196844 IVS196850:IVS196851 IVS196860:IVS261991 IVS262024:IVS262025 IVS262030:IVS262039 IVS262042:IVS262049 IVS262051:IVS262054 IVS262056:IVS262057 IVS262063:IVS262090 IVS262101:IVS262102 IVS262108:IVS262366 IVS262368:IVS262369 IVS262374:IVS262380 IVS262386:IVS262387 IVS262396:IVS327527 IVS327560:IVS327561 IVS327566:IVS327575 IVS327578:IVS327585 IVS327587:IVS327590 IVS327592:IVS327593 IVS327599:IVS327626 IVS327637:IVS327638 IVS327644:IVS327902 IVS327904:IVS327905 IVS327910:IVS327916 IVS327922:IVS327923 IVS327932:IVS393063 IVS393096:IVS393097 IVS393102:IVS393111 IVS393114:IVS393121 IVS393123:IVS393126 IVS393128:IVS393129 IVS393135:IVS393162 IVS393173:IVS393174 IVS393180:IVS393438 IVS393440:IVS393441 IVS393446:IVS393452 IVS393458:IVS393459 IVS393468:IVS458599 IVS458632:IVS458633 IVS458638:IVS458647 IVS458650:IVS458657 IVS458659:IVS458662 IVS458664:IVS458665 IVS458671:IVS458698 IVS458709:IVS458710 IVS458716:IVS458974 IVS458976:IVS458977 IVS458982:IVS458988 IVS458994:IVS458995 IVS459004:IVS524135 IVS524168:IVS524169 IVS524174:IVS524183 IVS524186:IVS524193 IVS524195:IVS524198 IVS524200:IVS524201 IVS524207:IVS524234 IVS524245:IVS524246 IVS524252:IVS524510 IVS524512:IVS524513 IVS524518:IVS524524 IVS524530:IVS524531 IVS524540:IVS589671 IVS589704:IVS589705 IVS589710:IVS589719 IVS589722:IVS589729 IVS589731:IVS589734 IVS589736:IVS589737 IVS589743:IVS589770 IVS589781:IVS589782 IVS589788:IVS590046 IVS590048:IVS590049 IVS590054:IVS590060 IVS590066:IVS590067 IVS590076:IVS655207 IVS655240:IVS655241 IVS655246:IVS655255 IVS655258:IVS655265 IVS655267:IVS655270 IVS655272:IVS655273 IVS655279:IVS655306 IVS655317:IVS655318 IVS655324:IVS655582 IVS655584:IVS655585 IVS655590:IVS655596 IVS655602:IVS655603 IVS655612:IVS720743 IVS720776:IVS720777 IVS720782:IVS720791 IVS720794:IVS720801 IVS720803:IVS720806 IVS720808:IVS720809 IVS720815:IVS720842 IVS720853:IVS720854 IVS720860:IVS721118 IVS721120:IVS721121 IVS721126:IVS721132 IVS721138:IVS721139 IVS721148:IVS786279 IVS786312:IVS786313 IVS786318:IVS786327 IVS786330:IVS786337 IVS786339:IVS786342 IVS786344:IVS786345 IVS786351:IVS786378 IVS786389:IVS786390 IVS786396:IVS786654 IVS786656:IVS786657 IVS786662:IVS786668 IVS786674:IVS786675 IVS786684:IVS851815 IVS851848:IVS851849 IVS851854:IVS851863 IVS851866:IVS851873 IVS851875:IVS851878 IVS851880:IVS851881 IVS851887:IVS851914 IVS851925:IVS851926 IVS851932:IVS852190 IVS852192:IVS852193 IVS852198:IVS852204 IVS852210:IVS852211 IVS852220:IVS917351 IVS917384:IVS917385 IVS917390:IVS917399 IVS917402:IVS917409 IVS917411:IVS917414 IVS917416:IVS917417 IVS917423:IVS917450 IVS917461:IVS917462 IVS917468:IVS917726 IVS917728:IVS917729 IVS917734:IVS917740 IVS917746:IVS917747 IVS917756:IVS982887 IVS982920:IVS982921 IVS982926:IVS982935 IVS982938:IVS982945 IVS982947:IVS982950 IVS982952:IVS982953 IVS982959:IVS982986 IVS982997:IVS982998 IVS983004:IVS983262 IVS983264:IVS983265 IVS983270:IVS983276 IVS983282:IVS983283 IVS983292:IVS1048576 IVT11:IVT65383 IVT65500:IVT130919 IVT131036:IVT196455 IVT196572:IVT261991 IVT262108:IVT327527 IVT327644:IVT393063 IVT393180:IVT458599 IVT458716:IVT524135 IVT524252:IVT589671 IVT589788:IVT655207 IVT655324:IVT720743 IVT720860:IVT786279 IVT786396:IVT851815 IVT851932:IVT917351 IVT917468:IVT982887 IVT983004:IVT1048576 IVU11:IVU222 IVU224:IVU225 IVU230:IVU236 IVU242:IVU243 IVU252:IVU65383 IVU65500:IVU65758 IVU65760:IVU65761 IVU65766:IVU65772 IVU65778:IVU65779 IVU65788:IVU130919 IVU131036:IVU131294 IVU131296:IVU131297 IVU131302:IVU131308 IVU131314:IVU131315 IVU131324:IVU196455 IVU196572:IVU196830 IVU196832:IVU196833 IVU196838:IVU196844 IVU196850:IVU196851 IVU196860:IVU261991 IVU262108:IVU262366 IVU262368:IVU262369 IVU262374:IVU262380 IVU262386:IVU262387 IVU262396:IVU327527 IVU327644:IVU327902 IVU327904:IVU327905 IVU327910:IVU327916 IVU327922:IVU327923 IVU327932:IVU393063 IVU393180:IVU393438 IVU393440:IVU393441 IVU393446:IVU393452 IVU393458:IVU393459 IVU393468:IVU458599 IVU458716:IVU458974 IVU458976:IVU458977 IVU458982:IVU458988 IVU458994:IVU458995 IVU459004:IVU524135 IVU524252:IVU524510 IVU524512:IVU524513 IVU524518:IVU524524 IVU524530:IVU524531 IVU524540:IVU589671 IVU589788:IVU590046 IVU590048:IVU590049 IVU590054:IVU590060 IVU590066:IVU590067 IVU590076:IVU655207 IVU655324:IVU655582 IVU655584:IVU655585 IVU655590:IVU655596 IVU655602:IVU655603 IVU655612:IVU720743 IVU720860:IVU721118 IVU721120:IVU721121 IVU721126:IVU721132 IVU721138:IVU721139 IVU721148:IVU786279 IVU786396:IVU786654 IVU786656:IVU786657 IVU786662:IVU786668 IVU786674:IVU786675 IVU786684:IVU851815 IVU851932:IVU852190 IVU852192:IVU852193 IVU852198:IVU852204 IVU852210:IVU852211 IVU852220:IVU917351 IVU917468:IVU917726 IVU917728:IVU917729 IVU917734:IVU917740 IVU917746:IVU917747 IVU917756:IVU982887 IVU983004:IVU983262 IVU983264:IVU983265 IVU983270:IVU983276 IVU983282:IVU983283 IVU983292:IVU1048576 IVV65454:IVV65482 IVV130990:IVV131018 IVV196526:IVV196554 IVV262062:IVV262090 IVV327598:IVV327626 IVV393134:IVV393162 IVV458670:IVV458698 IVV524206:IVV524234 IVV589742:IVV589770 IVV655278:IVV655306 IVV720814:IVV720842 IVV786350:IVV786378 IVV851886:IVV851914 IVV917422:IVV917450 IVV982958:IVV982986 IWD5:IWD6 IWD8:IWD9 IWD65388:IWD65389 IWD65391:IWD65392 IWD65398:IWD65399 IWD65401:IWD65404 IWD65408:IWD65411 IWD65418:IWD65421 IWD65484:IWD65488 IWD65491:IWD65492 IWD65497:IWD65498 IWD130924:IWD130925 IWD130927:IWD130928 IWD130934:IWD130935 IWD130937:IWD130940 IWD130944:IWD130947 IWD130954:IWD130957 IWD131020:IWD131024 IWD131027:IWD131028 IWD131033:IWD131034 IWD196460:IWD196461 IWD196463:IWD196464 IWD196470:IWD196471 IWD196473:IWD196476 IWD196480:IWD196483 IWD196490:IWD196493 IWD196556:IWD196560 IWD196563:IWD196564 IWD196569:IWD196570 IWD261996:IWD261997 IWD261999:IWD262000 IWD262006:IWD262007 IWD262009:IWD262012 IWD262016:IWD262019 IWD262026:IWD262029 IWD262092:IWD262096 IWD262099:IWD262100 IWD262105:IWD262106 IWD327532:IWD327533 IWD327535:IWD327536 IWD327542:IWD327543 IWD327545:IWD327548 IWD327552:IWD327555 IWD327562:IWD327565 IWD327628:IWD327632 IWD327635:IWD327636 IWD327641:IWD327642 IWD393068:IWD393069 IWD393071:IWD393072 IWD393078:IWD393079 IWD393081:IWD393084 IWD393088:IWD393091 IWD393098:IWD393101 IWD393164:IWD393168 IWD393171:IWD393172 IWD393177:IWD393178 IWD458604:IWD458605 IWD458607:IWD458608 IWD458614:IWD458615 IWD458617:IWD458620 IWD458624:IWD458627 IWD458634:IWD458637 IWD458700:IWD458704 IWD458707:IWD458708 IWD458713:IWD458714 IWD524140:IWD524141 IWD524143:IWD524144 IWD524150:IWD524151 IWD524153:IWD524156 IWD524160:IWD524163 IWD524170:IWD524173 IWD524236:IWD524240 IWD524243:IWD524244 IWD524249:IWD524250 IWD589676:IWD589677 IWD589679:IWD589680 IWD589686:IWD589687 IWD589689:IWD589692 IWD589696:IWD589699 IWD589706:IWD589709 IWD589772:IWD589776 IWD589779:IWD589780 IWD589785:IWD589786 IWD655212:IWD655213 IWD655215:IWD655216 IWD655222:IWD655223 IWD655225:IWD655228 IWD655232:IWD655235 IWD655242:IWD655245 IWD655308:IWD655312 IWD655315:IWD655316 IWD655321:IWD655322 IWD720748:IWD720749 IWD720751:IWD720752 IWD720758:IWD720759 IWD720761:IWD720764 IWD720768:IWD720771 IWD720778:IWD720781 IWD720844:IWD720848 IWD720851:IWD720852 IWD720857:IWD720858 IWD786284:IWD786285 IWD786287:IWD786288 IWD786294:IWD786295 IWD786297:IWD786300 IWD786304:IWD786307 IWD786314:IWD786317 IWD786380:IWD786384 IWD786387:IWD786388 IWD786393:IWD786394 IWD851820:IWD851821 IWD851823:IWD851824 IWD851830:IWD851831 IWD851833:IWD851836 IWD851840:IWD851843 IWD851850:IWD851853 IWD851916:IWD851920 IWD851923:IWD851924 IWD851929:IWD851930 IWD917356:IWD917357 IWD917359:IWD917360 IWD917366:IWD917367 IWD917369:IWD917372 IWD917376:IWD917379 IWD917386:IWD917389 IWD917452:IWD917456 IWD917459:IWD917460 IWD917465:IWD917466 IWD982892:IWD982893 IWD982895:IWD982896 IWD982902:IWD982903 IWD982905:IWD982908 IWD982912:IWD982915 IWD982922:IWD982925 IWD982988:IWD982992 IWD982995:IWD982996 IWD983001:IWD983002 JFO11:JFO222 JFO224:JFO225 JFO230:JFO236 JFO242:JFO243 JFO252:JFO65383 JFO65416:JFO65417 JFO65422:JFO65431 JFO65434:JFO65441 JFO65443:JFO65446 JFO65448:JFO65449 JFO65455:JFO65482 JFO65493:JFO65494 JFO65500:JFO65758 JFO65760:JFO65761 JFO65766:JFO65772 JFO65778:JFO65779 JFO65788:JFO130919 JFO130952:JFO130953 JFO130958:JFO130967 JFO130970:JFO130977 JFO130979:JFO130982 JFO130984:JFO130985 JFO130991:JFO131018 JFO131029:JFO131030 JFO131036:JFO131294 JFO131296:JFO131297 JFO131302:JFO131308 JFO131314:JFO131315 JFO131324:JFO196455 JFO196488:JFO196489 JFO196494:JFO196503 JFO196506:JFO196513 JFO196515:JFO196518 JFO196520:JFO196521 JFO196527:JFO196554 JFO196565:JFO196566 JFO196572:JFO196830 JFO196832:JFO196833 JFO196838:JFO196844 JFO196850:JFO196851 JFO196860:JFO261991 JFO262024:JFO262025 JFO262030:JFO262039 JFO262042:JFO262049 JFO262051:JFO262054 JFO262056:JFO262057 JFO262063:JFO262090 JFO262101:JFO262102 JFO262108:JFO262366 JFO262368:JFO262369 JFO262374:JFO262380 JFO262386:JFO262387 JFO262396:JFO327527 JFO327560:JFO327561 JFO327566:JFO327575 JFO327578:JFO327585 JFO327587:JFO327590 JFO327592:JFO327593 JFO327599:JFO327626 JFO327637:JFO327638 JFO327644:JFO327902 JFO327904:JFO327905 JFO327910:JFO327916 JFO327922:JFO327923 JFO327932:JFO393063 JFO393096:JFO393097 JFO393102:JFO393111 JFO393114:JFO393121 JFO393123:JFO393126 JFO393128:JFO393129 JFO393135:JFO393162 JFO393173:JFO393174 JFO393180:JFO393438 JFO393440:JFO393441 JFO393446:JFO393452 JFO393458:JFO393459 JFO393468:JFO458599 JFO458632:JFO458633 JFO458638:JFO458647 JFO458650:JFO458657 JFO458659:JFO458662 JFO458664:JFO458665 JFO458671:JFO458698 JFO458709:JFO458710 JFO458716:JFO458974 JFO458976:JFO458977 JFO458982:JFO458988 JFO458994:JFO458995 JFO459004:JFO524135 JFO524168:JFO524169 JFO524174:JFO524183 JFO524186:JFO524193 JFO524195:JFO524198 JFO524200:JFO524201 JFO524207:JFO524234 JFO524245:JFO524246 JFO524252:JFO524510 JFO524512:JFO524513 JFO524518:JFO524524 JFO524530:JFO524531 JFO524540:JFO589671 JFO589704:JFO589705 JFO589710:JFO589719 JFO589722:JFO589729 JFO589731:JFO589734 JFO589736:JFO589737 JFO589743:JFO589770 JFO589781:JFO589782 JFO589788:JFO590046 JFO590048:JFO590049 JFO590054:JFO590060 JFO590066:JFO590067 JFO590076:JFO655207 JFO655240:JFO655241 JFO655246:JFO655255 JFO655258:JFO655265 JFO655267:JFO655270 JFO655272:JFO655273 JFO655279:JFO655306 JFO655317:JFO655318 JFO655324:JFO655582 JFO655584:JFO655585 JFO655590:JFO655596 JFO655602:JFO655603 JFO655612:JFO720743 JFO720776:JFO720777 JFO720782:JFO720791 JFO720794:JFO720801 JFO720803:JFO720806 JFO720808:JFO720809 JFO720815:JFO720842 JFO720853:JFO720854 JFO720860:JFO721118 JFO721120:JFO721121 JFO721126:JFO721132 JFO721138:JFO721139 JFO721148:JFO786279 JFO786312:JFO786313 JFO786318:JFO786327 JFO786330:JFO786337 JFO786339:JFO786342 JFO786344:JFO786345 JFO786351:JFO786378 JFO786389:JFO786390 JFO786396:JFO786654 JFO786656:JFO786657 JFO786662:JFO786668 JFO786674:JFO786675 JFO786684:JFO851815 JFO851848:JFO851849 JFO851854:JFO851863 JFO851866:JFO851873 JFO851875:JFO851878 JFO851880:JFO851881 JFO851887:JFO851914 JFO851925:JFO851926 JFO851932:JFO852190 JFO852192:JFO852193 JFO852198:JFO852204 JFO852210:JFO852211 JFO852220:JFO917351 JFO917384:JFO917385 JFO917390:JFO917399 JFO917402:JFO917409 JFO917411:JFO917414 JFO917416:JFO917417 JFO917423:JFO917450 JFO917461:JFO917462 JFO917468:JFO917726 JFO917728:JFO917729 JFO917734:JFO917740 JFO917746:JFO917747 JFO917756:JFO982887 JFO982920:JFO982921 JFO982926:JFO982935 JFO982938:JFO982945 JFO982947:JFO982950 JFO982952:JFO982953 JFO982959:JFO982986 JFO982997:JFO982998 JFO983004:JFO983262 JFO983264:JFO983265 JFO983270:JFO983276 JFO983282:JFO983283 JFO983292:JFO1048576 JFP11:JFP65383 JFP65500:JFP130919 JFP131036:JFP196455 JFP196572:JFP261991 JFP262108:JFP327527 JFP327644:JFP393063 JFP393180:JFP458599 JFP458716:JFP524135 JFP524252:JFP589671 JFP589788:JFP655207 JFP655324:JFP720743 JFP720860:JFP786279 JFP786396:JFP851815 JFP851932:JFP917351 JFP917468:JFP982887 JFP983004:JFP1048576 JFQ11:JFQ222 JFQ224:JFQ225 JFQ230:JFQ236 JFQ242:JFQ243 JFQ252:JFQ65383 JFQ65500:JFQ65758 JFQ65760:JFQ65761 JFQ65766:JFQ65772 JFQ65778:JFQ65779 JFQ65788:JFQ130919 JFQ131036:JFQ131294 JFQ131296:JFQ131297 JFQ131302:JFQ131308 JFQ131314:JFQ131315 JFQ131324:JFQ196455 JFQ196572:JFQ196830 JFQ196832:JFQ196833 JFQ196838:JFQ196844 JFQ196850:JFQ196851 JFQ196860:JFQ261991 JFQ262108:JFQ262366 JFQ262368:JFQ262369 JFQ262374:JFQ262380 JFQ262386:JFQ262387 JFQ262396:JFQ327527 JFQ327644:JFQ327902 JFQ327904:JFQ327905 JFQ327910:JFQ327916 JFQ327922:JFQ327923 JFQ327932:JFQ393063 JFQ393180:JFQ393438 JFQ393440:JFQ393441 JFQ393446:JFQ393452 JFQ393458:JFQ393459 JFQ393468:JFQ458599 JFQ458716:JFQ458974 JFQ458976:JFQ458977 JFQ458982:JFQ458988 JFQ458994:JFQ458995 JFQ459004:JFQ524135 JFQ524252:JFQ524510 JFQ524512:JFQ524513 JFQ524518:JFQ524524 JFQ524530:JFQ524531 JFQ524540:JFQ589671 JFQ589788:JFQ590046 JFQ590048:JFQ590049 JFQ590054:JFQ590060 JFQ590066:JFQ590067 JFQ590076:JFQ655207 JFQ655324:JFQ655582 JFQ655584:JFQ655585 JFQ655590:JFQ655596 JFQ655602:JFQ655603 JFQ655612:JFQ720743 JFQ720860:JFQ721118 JFQ721120:JFQ721121 JFQ721126:JFQ721132 JFQ721138:JFQ721139 JFQ721148:JFQ786279 JFQ786396:JFQ786654 JFQ786656:JFQ786657 JFQ786662:JFQ786668 JFQ786674:JFQ786675 JFQ786684:JFQ851815 JFQ851932:JFQ852190 JFQ852192:JFQ852193 JFQ852198:JFQ852204 JFQ852210:JFQ852211 JFQ852220:JFQ917351 JFQ917468:JFQ917726 JFQ917728:JFQ917729 JFQ917734:JFQ917740 JFQ917746:JFQ917747 JFQ917756:JFQ982887 JFQ983004:JFQ983262 JFQ983264:JFQ983265 JFQ983270:JFQ983276 JFQ983282:JFQ983283 JFQ983292:JFQ1048576 JFR65454:JFR65482 JFR130990:JFR131018 JFR196526:JFR196554 JFR262062:JFR262090 JFR327598:JFR327626 JFR393134:JFR393162 JFR458670:JFR458698 JFR524206:JFR524234 JFR589742:JFR589770 JFR655278:JFR655306 JFR720814:JFR720842 JFR786350:JFR786378 JFR851886:JFR851914 JFR917422:JFR917450 JFR982958:JFR982986 JFZ5:JFZ6 JFZ8:JFZ9 JFZ65388:JFZ65389 JFZ65391:JFZ65392 JFZ65398:JFZ65399 JFZ65401:JFZ65404 JFZ65408:JFZ65411 JFZ65418:JFZ65421 JFZ65484:JFZ65488 JFZ65491:JFZ65492 JFZ65497:JFZ65498 JFZ130924:JFZ130925 JFZ130927:JFZ130928 JFZ130934:JFZ130935 JFZ130937:JFZ130940 JFZ130944:JFZ130947 JFZ130954:JFZ130957 JFZ131020:JFZ131024 JFZ131027:JFZ131028 JFZ131033:JFZ131034 JFZ196460:JFZ196461 JFZ196463:JFZ196464 JFZ196470:JFZ196471 JFZ196473:JFZ196476 JFZ196480:JFZ196483 JFZ196490:JFZ196493 JFZ196556:JFZ196560 JFZ196563:JFZ196564 JFZ196569:JFZ196570 JFZ261996:JFZ261997 JFZ261999:JFZ262000 JFZ262006:JFZ262007 JFZ262009:JFZ262012 JFZ262016:JFZ262019 JFZ262026:JFZ262029 JFZ262092:JFZ262096 JFZ262099:JFZ262100 JFZ262105:JFZ262106 JFZ327532:JFZ327533 JFZ327535:JFZ327536 JFZ327542:JFZ327543 JFZ327545:JFZ327548 JFZ327552:JFZ327555 JFZ327562:JFZ327565 JFZ327628:JFZ327632 JFZ327635:JFZ327636 JFZ327641:JFZ327642 JFZ393068:JFZ393069 JFZ393071:JFZ393072 JFZ393078:JFZ393079 JFZ393081:JFZ393084 JFZ393088:JFZ393091 JFZ393098:JFZ393101 JFZ393164:JFZ393168 JFZ393171:JFZ393172 JFZ393177:JFZ393178 JFZ458604:JFZ458605 JFZ458607:JFZ458608 JFZ458614:JFZ458615 JFZ458617:JFZ458620 JFZ458624:JFZ458627 JFZ458634:JFZ458637 JFZ458700:JFZ458704 JFZ458707:JFZ458708 JFZ458713:JFZ458714 JFZ524140:JFZ524141 JFZ524143:JFZ524144 JFZ524150:JFZ524151 JFZ524153:JFZ524156 JFZ524160:JFZ524163 JFZ524170:JFZ524173 JFZ524236:JFZ524240 JFZ524243:JFZ524244 JFZ524249:JFZ524250 JFZ589676:JFZ589677 JFZ589679:JFZ589680 JFZ589686:JFZ589687 JFZ589689:JFZ589692 JFZ589696:JFZ589699 JFZ589706:JFZ589709 JFZ589772:JFZ589776 JFZ589779:JFZ589780 JFZ589785:JFZ589786 JFZ655212:JFZ655213 JFZ655215:JFZ655216 JFZ655222:JFZ655223 JFZ655225:JFZ655228 JFZ655232:JFZ655235 JFZ655242:JFZ655245 JFZ655308:JFZ655312 JFZ655315:JFZ655316 JFZ655321:JFZ655322 JFZ720748:JFZ720749 JFZ720751:JFZ720752 JFZ720758:JFZ720759 JFZ720761:JFZ720764 JFZ720768:JFZ720771 JFZ720778:JFZ720781 JFZ720844:JFZ720848 JFZ720851:JFZ720852 JFZ720857:JFZ720858 JFZ786284:JFZ786285 JFZ786287:JFZ786288 JFZ786294:JFZ786295 JFZ786297:JFZ786300 JFZ786304:JFZ786307 JFZ786314:JFZ786317 JFZ786380:JFZ786384 JFZ786387:JFZ786388 JFZ786393:JFZ786394 JFZ851820:JFZ851821 JFZ851823:JFZ851824 JFZ851830:JFZ851831 JFZ851833:JFZ851836 JFZ851840:JFZ851843 JFZ851850:JFZ851853 JFZ851916:JFZ851920 JFZ851923:JFZ851924 JFZ851929:JFZ851930 JFZ917356:JFZ917357 JFZ917359:JFZ917360 JFZ917366:JFZ917367 JFZ917369:JFZ917372 JFZ917376:JFZ917379 JFZ917386:JFZ917389 JFZ917452:JFZ917456 JFZ917459:JFZ917460 JFZ917465:JFZ917466 JFZ982892:JFZ982893 JFZ982895:JFZ982896 JFZ982902:JFZ982903 JFZ982905:JFZ982908 JFZ982912:JFZ982915 JFZ982922:JFZ982925 JFZ982988:JFZ982992 JFZ982995:JFZ982996 JFZ983001:JFZ983002 JPK11:JPK222 JPK224:JPK225 JPK230:JPK236 JPK242:JPK243 JPK252:JPK65383 JPK65416:JPK65417 JPK65422:JPK65431 JPK65434:JPK65441 JPK65443:JPK65446 JPK65448:JPK65449 JPK65455:JPK65482 JPK65493:JPK65494 JPK65500:JPK65758 JPK65760:JPK65761 JPK65766:JPK65772 JPK65778:JPK65779 JPK65788:JPK130919 JPK130952:JPK130953 JPK130958:JPK130967 JPK130970:JPK130977 JPK130979:JPK130982 JPK130984:JPK130985 JPK130991:JPK131018 JPK131029:JPK131030 JPK131036:JPK131294 JPK131296:JPK131297 JPK131302:JPK131308 JPK131314:JPK131315 JPK131324:JPK196455 JPK196488:JPK196489 JPK196494:JPK196503 JPK196506:JPK196513 JPK196515:JPK196518 JPK196520:JPK196521 JPK196527:JPK196554 JPK196565:JPK196566 JPK196572:JPK196830 JPK196832:JPK196833 JPK196838:JPK196844 JPK196850:JPK196851 JPK196860:JPK261991 JPK262024:JPK262025 JPK262030:JPK262039 JPK262042:JPK262049 JPK262051:JPK262054 JPK262056:JPK262057 JPK262063:JPK262090 JPK262101:JPK262102 JPK262108:JPK262366 JPK262368:JPK262369 JPK262374:JPK262380 JPK262386:JPK262387 JPK262396:JPK327527 JPK327560:JPK327561 JPK327566:JPK327575 JPK327578:JPK327585 JPK327587:JPK327590 JPK327592:JPK327593 JPK327599:JPK327626 JPK327637:JPK327638 JPK327644:JPK327902 JPK327904:JPK327905 JPK327910:JPK327916 JPK327922:JPK327923 JPK327932:JPK393063 JPK393096:JPK393097 JPK393102:JPK393111 JPK393114:JPK393121 JPK393123:JPK393126 JPK393128:JPK393129 JPK393135:JPK393162 JPK393173:JPK393174 JPK393180:JPK393438 JPK393440:JPK393441 JPK393446:JPK393452 JPK393458:JPK393459 JPK393468:JPK458599 JPK458632:JPK458633 JPK458638:JPK458647 JPK458650:JPK458657 JPK458659:JPK458662 JPK458664:JPK458665 JPK458671:JPK458698 JPK458709:JPK458710 JPK458716:JPK458974 JPK458976:JPK458977 JPK458982:JPK458988 JPK458994:JPK458995 JPK459004:JPK524135 JPK524168:JPK524169 JPK524174:JPK524183 JPK524186:JPK524193 JPK524195:JPK524198 JPK524200:JPK524201 JPK524207:JPK524234 JPK524245:JPK524246 JPK524252:JPK524510 JPK524512:JPK524513 JPK524518:JPK524524 JPK524530:JPK524531 JPK524540:JPK589671 JPK589704:JPK589705 JPK589710:JPK589719 JPK589722:JPK589729 JPK589731:JPK589734 JPK589736:JPK589737 JPK589743:JPK589770 JPK589781:JPK589782 JPK589788:JPK590046 JPK590048:JPK590049 JPK590054:JPK590060 JPK590066:JPK590067 JPK590076:JPK655207 JPK655240:JPK655241 JPK655246:JPK655255 JPK655258:JPK655265 JPK655267:JPK655270 JPK655272:JPK655273 JPK655279:JPK655306 JPK655317:JPK655318 JPK655324:JPK655582 JPK655584:JPK655585 JPK655590:JPK655596 JPK655602:JPK655603 JPK655612:JPK720743 JPK720776:JPK720777 JPK720782:JPK720791 JPK720794:JPK720801 JPK720803:JPK720806 JPK720808:JPK720809 JPK720815:JPK720842 JPK720853:JPK720854 JPK720860:JPK721118 JPK721120:JPK721121 JPK721126:JPK721132 JPK721138:JPK721139 JPK721148:JPK786279 JPK786312:JPK786313 JPK786318:JPK786327 JPK786330:JPK786337 JPK786339:JPK786342 JPK786344:JPK786345 JPK786351:JPK786378 JPK786389:JPK786390 JPK786396:JPK786654 JPK786656:JPK786657 JPK786662:JPK786668 JPK786674:JPK786675 JPK786684:JPK851815 JPK851848:JPK851849 JPK851854:JPK851863 JPK851866:JPK851873 JPK851875:JPK851878 JPK851880:JPK851881 JPK851887:JPK851914 JPK851925:JPK851926 JPK851932:JPK852190 JPK852192:JPK852193 JPK852198:JPK852204 JPK852210:JPK852211 JPK852220:JPK917351 JPK917384:JPK917385 JPK917390:JPK917399 JPK917402:JPK917409 JPK917411:JPK917414 JPK917416:JPK917417 JPK917423:JPK917450 JPK917461:JPK917462 JPK917468:JPK917726 JPK917728:JPK917729 JPK917734:JPK917740 JPK917746:JPK917747 JPK917756:JPK982887 JPK982920:JPK982921 JPK982926:JPK982935 JPK982938:JPK982945 JPK982947:JPK982950 JPK982952:JPK982953 JPK982959:JPK982986 JPK982997:JPK982998 JPK983004:JPK983262 JPK983264:JPK983265 JPK983270:JPK983276 JPK983282:JPK983283 JPK983292:JPK1048576 JPL11:JPL65383 JPL65500:JPL130919 JPL131036:JPL196455 JPL196572:JPL261991 JPL262108:JPL327527 JPL327644:JPL393063 JPL393180:JPL458599 JPL458716:JPL524135 JPL524252:JPL589671 JPL589788:JPL655207 JPL655324:JPL720743 JPL720860:JPL786279 JPL786396:JPL851815 JPL851932:JPL917351 JPL917468:JPL982887 JPL983004:JPL1048576 JPM11:JPM222 JPM224:JPM225 JPM230:JPM236 JPM242:JPM243 JPM252:JPM65383 JPM65500:JPM65758 JPM65760:JPM65761 JPM65766:JPM65772 JPM65778:JPM65779 JPM65788:JPM130919 JPM131036:JPM131294 JPM131296:JPM131297 JPM131302:JPM131308 JPM131314:JPM131315 JPM131324:JPM196455 JPM196572:JPM196830 JPM196832:JPM196833 JPM196838:JPM196844 JPM196850:JPM196851 JPM196860:JPM261991 JPM262108:JPM262366 JPM262368:JPM262369 JPM262374:JPM262380 JPM262386:JPM262387 JPM262396:JPM327527 JPM327644:JPM327902 JPM327904:JPM327905 JPM327910:JPM327916 JPM327922:JPM327923 JPM327932:JPM393063 JPM393180:JPM393438 JPM393440:JPM393441 JPM393446:JPM393452 JPM393458:JPM393459 JPM393468:JPM458599 JPM458716:JPM458974 JPM458976:JPM458977 JPM458982:JPM458988 JPM458994:JPM458995 JPM459004:JPM524135 JPM524252:JPM524510 JPM524512:JPM524513 JPM524518:JPM524524 JPM524530:JPM524531 JPM524540:JPM589671 JPM589788:JPM590046 JPM590048:JPM590049 JPM590054:JPM590060 JPM590066:JPM590067 JPM590076:JPM655207 JPM655324:JPM655582 JPM655584:JPM655585 JPM655590:JPM655596 JPM655602:JPM655603 JPM655612:JPM720743 JPM720860:JPM721118 JPM721120:JPM721121 JPM721126:JPM721132 JPM721138:JPM721139 JPM721148:JPM786279 JPM786396:JPM786654 JPM786656:JPM786657 JPM786662:JPM786668 JPM786674:JPM786675 JPM786684:JPM851815 JPM851932:JPM852190 JPM852192:JPM852193 JPM852198:JPM852204 JPM852210:JPM852211 JPM852220:JPM917351 JPM917468:JPM917726 JPM917728:JPM917729 JPM917734:JPM917740 JPM917746:JPM917747 JPM917756:JPM982887 JPM983004:JPM983262 JPM983264:JPM983265 JPM983270:JPM983276 JPM983282:JPM983283 JPM983292:JPM1048576 JPN65454:JPN65482 JPN130990:JPN131018 JPN196526:JPN196554 JPN262062:JPN262090 JPN327598:JPN327626 JPN393134:JPN393162 JPN458670:JPN458698 JPN524206:JPN524234 JPN589742:JPN589770 JPN655278:JPN655306 JPN720814:JPN720842 JPN786350:JPN786378 JPN851886:JPN851914 JPN917422:JPN917450 JPN982958:JPN982986 JPV5:JPV6 JPV8:JPV9 JPV65388:JPV65389 JPV65391:JPV65392 JPV65398:JPV65399 JPV65401:JPV65404 JPV65408:JPV65411 JPV65418:JPV65421 JPV65484:JPV65488 JPV65491:JPV65492 JPV65497:JPV65498 JPV130924:JPV130925 JPV130927:JPV130928 JPV130934:JPV130935 JPV130937:JPV130940 JPV130944:JPV130947 JPV130954:JPV130957 JPV131020:JPV131024 JPV131027:JPV131028 JPV131033:JPV131034 JPV196460:JPV196461 JPV196463:JPV196464 JPV196470:JPV196471 JPV196473:JPV196476 JPV196480:JPV196483 JPV196490:JPV196493 JPV196556:JPV196560 JPV196563:JPV196564 JPV196569:JPV196570 JPV261996:JPV261997 JPV261999:JPV262000 JPV262006:JPV262007 JPV262009:JPV262012 JPV262016:JPV262019 JPV262026:JPV262029 JPV262092:JPV262096 JPV262099:JPV262100 JPV262105:JPV262106 JPV327532:JPV327533 JPV327535:JPV327536 JPV327542:JPV327543 JPV327545:JPV327548 JPV327552:JPV327555 JPV327562:JPV327565 JPV327628:JPV327632 JPV327635:JPV327636 JPV327641:JPV327642 JPV393068:JPV393069 JPV393071:JPV393072 JPV393078:JPV393079 JPV393081:JPV393084 JPV393088:JPV393091 JPV393098:JPV393101 JPV393164:JPV393168 JPV393171:JPV393172 JPV393177:JPV393178 JPV458604:JPV458605 JPV458607:JPV458608 JPV458614:JPV458615 JPV458617:JPV458620 JPV458624:JPV458627 JPV458634:JPV458637 JPV458700:JPV458704 JPV458707:JPV458708 JPV458713:JPV458714 JPV524140:JPV524141 JPV524143:JPV524144 JPV524150:JPV524151 JPV524153:JPV524156 JPV524160:JPV524163 JPV524170:JPV524173 JPV524236:JPV524240 JPV524243:JPV524244 JPV524249:JPV524250 JPV589676:JPV589677 JPV589679:JPV589680 JPV589686:JPV589687 JPV589689:JPV589692 JPV589696:JPV589699 JPV589706:JPV589709 JPV589772:JPV589776 JPV589779:JPV589780 JPV589785:JPV589786 JPV655212:JPV655213 JPV655215:JPV655216 JPV655222:JPV655223 JPV655225:JPV655228 JPV655232:JPV655235 JPV655242:JPV655245 JPV655308:JPV655312 JPV655315:JPV655316 JPV655321:JPV655322 JPV720748:JPV720749 JPV720751:JPV720752 JPV720758:JPV720759 JPV720761:JPV720764 JPV720768:JPV720771 JPV720778:JPV720781 JPV720844:JPV720848 JPV720851:JPV720852 JPV720857:JPV720858 JPV786284:JPV786285 JPV786287:JPV786288 JPV786294:JPV786295 JPV786297:JPV786300 JPV786304:JPV786307 JPV786314:JPV786317 JPV786380:JPV786384 JPV786387:JPV786388 JPV786393:JPV786394 JPV851820:JPV851821 JPV851823:JPV851824 JPV851830:JPV851831 JPV851833:JPV851836 JPV851840:JPV851843 JPV851850:JPV851853 JPV851916:JPV851920 JPV851923:JPV851924 JPV851929:JPV851930 JPV917356:JPV917357 JPV917359:JPV917360 JPV917366:JPV917367 JPV917369:JPV917372 JPV917376:JPV917379 JPV917386:JPV917389 JPV917452:JPV917456 JPV917459:JPV917460 JPV917465:JPV917466 JPV982892:JPV982893 JPV982895:JPV982896 JPV982902:JPV982903 JPV982905:JPV982908 JPV982912:JPV982915 JPV982922:JPV982925 JPV982988:JPV982992 JPV982995:JPV982996 JPV983001:JPV983002 JZG11:JZG222 JZG224:JZG225 JZG230:JZG236 JZG242:JZG243 JZG252:JZG65383 JZG65416:JZG65417 JZG65422:JZG65431 JZG65434:JZG65441 JZG65443:JZG65446 JZG65448:JZG65449 JZG65455:JZG65482 JZG65493:JZG65494 JZG65500:JZG65758 JZG65760:JZG65761 JZG65766:JZG65772 JZG65778:JZG65779 JZG65788:JZG130919 JZG130952:JZG130953 JZG130958:JZG130967 JZG130970:JZG130977 JZG130979:JZG130982 JZG130984:JZG130985 JZG130991:JZG131018 JZG131029:JZG131030 JZG131036:JZG131294 JZG131296:JZG131297 JZG131302:JZG131308 JZG131314:JZG131315 JZG131324:JZG196455 JZG196488:JZG196489 JZG196494:JZG196503 JZG196506:JZG196513 JZG196515:JZG196518 JZG196520:JZG196521 JZG196527:JZG196554 JZG196565:JZG196566 JZG196572:JZG196830 JZG196832:JZG196833 JZG196838:JZG196844 JZG196850:JZG196851 JZG196860:JZG261991 JZG262024:JZG262025 JZG262030:JZG262039 JZG262042:JZG262049 JZG262051:JZG262054 JZG262056:JZG262057 JZG262063:JZG262090 JZG262101:JZG262102 JZG262108:JZG262366 JZG262368:JZG262369 JZG262374:JZG262380 JZG262386:JZG262387 JZG262396:JZG327527 JZG327560:JZG327561 JZG327566:JZG327575 JZG327578:JZG327585 JZG327587:JZG327590 JZG327592:JZG327593 JZG327599:JZG327626 JZG327637:JZG327638 JZG327644:JZG327902 JZG327904:JZG327905 JZG327910:JZG327916 JZG327922:JZG327923 JZG327932:JZG393063 JZG393096:JZG393097 JZG393102:JZG393111 JZG393114:JZG393121 JZG393123:JZG393126 JZG393128:JZG393129 JZG393135:JZG393162 JZG393173:JZG393174 JZG393180:JZG393438 JZG393440:JZG393441 JZG393446:JZG393452 JZG393458:JZG393459 JZG393468:JZG458599 JZG458632:JZG458633 JZG458638:JZG458647 JZG458650:JZG458657 JZG458659:JZG458662 JZG458664:JZG458665 JZG458671:JZG458698 JZG458709:JZG458710 JZG458716:JZG458974 JZG458976:JZG458977 JZG458982:JZG458988 JZG458994:JZG458995 JZG459004:JZG524135 JZG524168:JZG524169 JZG524174:JZG524183 JZG524186:JZG524193 JZG524195:JZG524198 JZG524200:JZG524201 JZG524207:JZG524234 JZG524245:JZG524246 JZG524252:JZG524510 JZG524512:JZG524513 JZG524518:JZG524524 JZG524530:JZG524531 JZG524540:JZG589671 JZG589704:JZG589705 JZG589710:JZG589719 JZG589722:JZG589729 JZG589731:JZG589734 JZG589736:JZG589737 JZG589743:JZG589770 JZG589781:JZG589782 JZG589788:JZG590046 JZG590048:JZG590049 JZG590054:JZG590060 JZG590066:JZG590067 JZG590076:JZG655207 JZG655240:JZG655241 JZG655246:JZG655255 JZG655258:JZG655265 JZG655267:JZG655270 JZG655272:JZG655273 JZG655279:JZG655306 JZG655317:JZG655318 JZG655324:JZG655582 JZG655584:JZG655585 JZG655590:JZG655596 JZG655602:JZG655603 JZG655612:JZG720743 JZG720776:JZG720777 JZG720782:JZG720791 JZG720794:JZG720801 JZG720803:JZG720806 JZG720808:JZG720809 JZG720815:JZG720842 JZG720853:JZG720854 JZG720860:JZG721118 JZG721120:JZG721121 JZG721126:JZG721132 JZG721138:JZG721139 JZG721148:JZG786279 JZG786312:JZG786313 JZG786318:JZG786327 JZG786330:JZG786337 JZG786339:JZG786342 JZG786344:JZG786345 JZG786351:JZG786378 JZG786389:JZG786390 JZG786396:JZG786654 JZG786656:JZG786657 JZG786662:JZG786668 JZG786674:JZG786675 JZG786684:JZG851815 JZG851848:JZG851849 JZG851854:JZG851863 JZG851866:JZG851873 JZG851875:JZG851878 JZG851880:JZG851881 JZG851887:JZG851914 JZG851925:JZG851926 JZG851932:JZG852190 JZG852192:JZG852193 JZG852198:JZG852204 JZG852210:JZG852211 JZG852220:JZG917351 JZG917384:JZG917385 JZG917390:JZG917399 JZG917402:JZG917409 JZG917411:JZG917414 JZG917416:JZG917417 JZG917423:JZG917450 JZG917461:JZG917462 JZG917468:JZG917726 JZG917728:JZG917729 JZG917734:JZG917740 JZG917746:JZG917747 JZG917756:JZG982887 JZG982920:JZG982921 JZG982926:JZG982935 JZG982938:JZG982945 JZG982947:JZG982950 JZG982952:JZG982953 JZG982959:JZG982986 JZG982997:JZG982998 JZG983004:JZG983262 JZG983264:JZG983265 JZG983270:JZG983276 JZG983282:JZG983283 JZG983292:JZG1048576 JZH11:JZH65383 JZH65500:JZH130919 JZH131036:JZH196455 JZH196572:JZH261991 JZH262108:JZH327527 JZH327644:JZH393063 JZH393180:JZH458599 JZH458716:JZH524135 JZH524252:JZH589671 JZH589788:JZH655207 JZH655324:JZH720743 JZH720860:JZH786279 JZH786396:JZH851815 JZH851932:JZH917351 JZH917468:JZH982887 JZH983004:JZH1048576 JZI11:JZI222 JZI224:JZI225 JZI230:JZI236 JZI242:JZI243 JZI252:JZI65383 JZI65500:JZI65758 JZI65760:JZI65761 JZI65766:JZI65772 JZI65778:JZI65779 JZI65788:JZI130919 JZI131036:JZI131294 JZI131296:JZI131297 JZI131302:JZI131308 JZI131314:JZI131315 JZI131324:JZI196455 JZI196572:JZI196830 JZI196832:JZI196833 JZI196838:JZI196844 JZI196850:JZI196851 JZI196860:JZI261991 JZI262108:JZI262366 JZI262368:JZI262369 JZI262374:JZI262380 JZI262386:JZI262387 JZI262396:JZI327527 JZI327644:JZI327902 JZI327904:JZI327905 JZI327910:JZI327916 JZI327922:JZI327923 JZI327932:JZI393063 JZI393180:JZI393438 JZI393440:JZI393441 JZI393446:JZI393452 JZI393458:JZI393459 JZI393468:JZI458599 JZI458716:JZI458974 JZI458976:JZI458977 JZI458982:JZI458988 JZI458994:JZI458995 JZI459004:JZI524135 JZI524252:JZI524510 JZI524512:JZI524513 JZI524518:JZI524524 JZI524530:JZI524531 JZI524540:JZI589671 JZI589788:JZI590046 JZI590048:JZI590049 JZI590054:JZI590060 JZI590066:JZI590067 JZI590076:JZI655207 JZI655324:JZI655582 JZI655584:JZI655585 JZI655590:JZI655596 JZI655602:JZI655603 JZI655612:JZI720743 JZI720860:JZI721118 JZI721120:JZI721121 JZI721126:JZI721132 JZI721138:JZI721139 JZI721148:JZI786279 JZI786396:JZI786654 JZI786656:JZI786657 JZI786662:JZI786668 JZI786674:JZI786675 JZI786684:JZI851815 JZI851932:JZI852190 JZI852192:JZI852193 JZI852198:JZI852204 JZI852210:JZI852211 JZI852220:JZI917351 JZI917468:JZI917726 JZI917728:JZI917729 JZI917734:JZI917740 JZI917746:JZI917747 JZI917756:JZI982887 JZI983004:JZI983262 JZI983264:JZI983265 JZI983270:JZI983276 JZI983282:JZI983283 JZI983292:JZI1048576 JZJ65454:JZJ65482 JZJ130990:JZJ131018 JZJ196526:JZJ196554 JZJ262062:JZJ262090 JZJ327598:JZJ327626 JZJ393134:JZJ393162 JZJ458670:JZJ458698 JZJ524206:JZJ524234 JZJ589742:JZJ589770 JZJ655278:JZJ655306 JZJ720814:JZJ720842 JZJ786350:JZJ786378 JZJ851886:JZJ851914 JZJ917422:JZJ917450 JZJ982958:JZJ982986 JZR5:JZR6 JZR8:JZR9 JZR65388:JZR65389 JZR65391:JZR65392 JZR65398:JZR65399 JZR65401:JZR65404 JZR65408:JZR65411 JZR65418:JZR65421 JZR65484:JZR65488 JZR65491:JZR65492 JZR65497:JZR65498 JZR130924:JZR130925 JZR130927:JZR130928 JZR130934:JZR130935 JZR130937:JZR130940 JZR130944:JZR130947 JZR130954:JZR130957 JZR131020:JZR131024 JZR131027:JZR131028 JZR131033:JZR131034 JZR196460:JZR196461 JZR196463:JZR196464 JZR196470:JZR196471 JZR196473:JZR196476 JZR196480:JZR196483 JZR196490:JZR196493 JZR196556:JZR196560 JZR196563:JZR196564 JZR196569:JZR196570 JZR261996:JZR261997 JZR261999:JZR262000 JZR262006:JZR262007 JZR262009:JZR262012 JZR262016:JZR262019 JZR262026:JZR262029 JZR262092:JZR262096 JZR262099:JZR262100 JZR262105:JZR262106 JZR327532:JZR327533 JZR327535:JZR327536 JZR327542:JZR327543 JZR327545:JZR327548 JZR327552:JZR327555 JZR327562:JZR327565 JZR327628:JZR327632 JZR327635:JZR327636 JZR327641:JZR327642 JZR393068:JZR393069 JZR393071:JZR393072 JZR393078:JZR393079 JZR393081:JZR393084 JZR393088:JZR393091 JZR393098:JZR393101 JZR393164:JZR393168 JZR393171:JZR393172 JZR393177:JZR393178 JZR458604:JZR458605 JZR458607:JZR458608 JZR458614:JZR458615 JZR458617:JZR458620 JZR458624:JZR458627 JZR458634:JZR458637 JZR458700:JZR458704 JZR458707:JZR458708 JZR458713:JZR458714 JZR524140:JZR524141 JZR524143:JZR524144 JZR524150:JZR524151 JZR524153:JZR524156 JZR524160:JZR524163 JZR524170:JZR524173 JZR524236:JZR524240 JZR524243:JZR524244 JZR524249:JZR524250 JZR589676:JZR589677 JZR589679:JZR589680 JZR589686:JZR589687 JZR589689:JZR589692 JZR589696:JZR589699 JZR589706:JZR589709 JZR589772:JZR589776 JZR589779:JZR589780 JZR589785:JZR589786 JZR655212:JZR655213 JZR655215:JZR655216 JZR655222:JZR655223 JZR655225:JZR655228 JZR655232:JZR655235 JZR655242:JZR655245 JZR655308:JZR655312 JZR655315:JZR655316 JZR655321:JZR655322 JZR720748:JZR720749 JZR720751:JZR720752 JZR720758:JZR720759 JZR720761:JZR720764 JZR720768:JZR720771 JZR720778:JZR720781 JZR720844:JZR720848 JZR720851:JZR720852 JZR720857:JZR720858 JZR786284:JZR786285 JZR786287:JZR786288 JZR786294:JZR786295 JZR786297:JZR786300 JZR786304:JZR786307 JZR786314:JZR786317 JZR786380:JZR786384 JZR786387:JZR786388 JZR786393:JZR786394 JZR851820:JZR851821 JZR851823:JZR851824 JZR851830:JZR851831 JZR851833:JZR851836 JZR851840:JZR851843 JZR851850:JZR851853 JZR851916:JZR851920 JZR851923:JZR851924 JZR851929:JZR851930 JZR917356:JZR917357 JZR917359:JZR917360 JZR917366:JZR917367 JZR917369:JZR917372 JZR917376:JZR917379 JZR917386:JZR917389 JZR917452:JZR917456 JZR917459:JZR917460 JZR917465:JZR917466 JZR982892:JZR982893 JZR982895:JZR982896 JZR982902:JZR982903 JZR982905:JZR982908 JZR982912:JZR982915 JZR982922:JZR982925 JZR982988:JZR982992 JZR982995:JZR982996 JZR983001:JZR983002 KJC11:KJC222 KJC224:KJC225 KJC230:KJC236 KJC242:KJC243 KJC252:KJC65383 KJC65416:KJC65417 KJC65422:KJC65431 KJC65434:KJC65441 KJC65443:KJC65446 KJC65448:KJC65449 KJC65455:KJC65482 KJC65493:KJC65494 KJC65500:KJC65758 KJC65760:KJC65761 KJC65766:KJC65772 KJC65778:KJC65779 KJC65788:KJC130919 KJC130952:KJC130953 KJC130958:KJC130967 KJC130970:KJC130977 KJC130979:KJC130982 KJC130984:KJC130985 KJC130991:KJC131018 KJC131029:KJC131030 KJC131036:KJC131294 KJC131296:KJC131297 KJC131302:KJC131308 KJC131314:KJC131315 KJC131324:KJC196455 KJC196488:KJC196489 KJC196494:KJC196503 KJC196506:KJC196513 KJC196515:KJC196518 KJC196520:KJC196521 KJC196527:KJC196554 KJC196565:KJC196566 KJC196572:KJC196830 KJC196832:KJC196833 KJC196838:KJC196844 KJC196850:KJC196851 KJC196860:KJC261991 KJC262024:KJC262025 KJC262030:KJC262039 KJC262042:KJC262049 KJC262051:KJC262054 KJC262056:KJC262057 KJC262063:KJC262090 KJC262101:KJC262102 KJC262108:KJC262366 KJC262368:KJC262369 KJC262374:KJC262380 KJC262386:KJC262387 KJC262396:KJC327527 KJC327560:KJC327561 KJC327566:KJC327575 KJC327578:KJC327585 KJC327587:KJC327590 KJC327592:KJC327593 KJC327599:KJC327626 KJC327637:KJC327638 KJC327644:KJC327902 KJC327904:KJC327905 KJC327910:KJC327916 KJC327922:KJC327923 KJC327932:KJC393063 KJC393096:KJC393097 KJC393102:KJC393111 KJC393114:KJC393121 KJC393123:KJC393126 KJC393128:KJC393129 KJC393135:KJC393162 KJC393173:KJC393174 KJC393180:KJC393438 KJC393440:KJC393441 KJC393446:KJC393452 KJC393458:KJC393459 KJC393468:KJC458599 KJC458632:KJC458633 KJC458638:KJC458647 KJC458650:KJC458657 KJC458659:KJC458662 KJC458664:KJC458665 KJC458671:KJC458698 KJC458709:KJC458710 KJC458716:KJC458974 KJC458976:KJC458977 KJC458982:KJC458988 KJC458994:KJC458995 KJC459004:KJC524135 KJC524168:KJC524169 KJC524174:KJC524183 KJC524186:KJC524193 KJC524195:KJC524198 KJC524200:KJC524201 KJC524207:KJC524234 KJC524245:KJC524246 KJC524252:KJC524510 KJC524512:KJC524513 KJC524518:KJC524524 KJC524530:KJC524531 KJC524540:KJC589671 KJC589704:KJC589705 KJC589710:KJC589719 KJC589722:KJC589729 KJC589731:KJC589734 KJC589736:KJC589737 KJC589743:KJC589770 KJC589781:KJC589782 KJC589788:KJC590046 KJC590048:KJC590049 KJC590054:KJC590060 KJC590066:KJC590067 KJC590076:KJC655207 KJC655240:KJC655241 KJC655246:KJC655255 KJC655258:KJC655265 KJC655267:KJC655270 KJC655272:KJC655273 KJC655279:KJC655306 KJC655317:KJC655318 KJC655324:KJC655582 KJC655584:KJC655585 KJC655590:KJC655596 KJC655602:KJC655603 KJC655612:KJC720743 KJC720776:KJC720777 KJC720782:KJC720791 KJC720794:KJC720801 KJC720803:KJC720806 KJC720808:KJC720809 KJC720815:KJC720842 KJC720853:KJC720854 KJC720860:KJC721118 KJC721120:KJC721121 KJC721126:KJC721132 KJC721138:KJC721139 KJC721148:KJC786279 KJC786312:KJC786313 KJC786318:KJC786327 KJC786330:KJC786337 KJC786339:KJC786342 KJC786344:KJC786345 KJC786351:KJC786378 KJC786389:KJC786390 KJC786396:KJC786654 KJC786656:KJC786657 KJC786662:KJC786668 KJC786674:KJC786675 KJC786684:KJC851815 KJC851848:KJC851849 KJC851854:KJC851863 KJC851866:KJC851873 KJC851875:KJC851878 KJC851880:KJC851881 KJC851887:KJC851914 KJC851925:KJC851926 KJC851932:KJC852190 KJC852192:KJC852193 KJC852198:KJC852204 KJC852210:KJC852211 KJC852220:KJC917351 KJC917384:KJC917385 KJC917390:KJC917399 KJC917402:KJC917409 KJC917411:KJC917414 KJC917416:KJC917417 KJC917423:KJC917450 KJC917461:KJC917462 KJC917468:KJC917726 KJC917728:KJC917729 KJC917734:KJC917740 KJC917746:KJC917747 KJC917756:KJC982887 KJC982920:KJC982921 KJC982926:KJC982935 KJC982938:KJC982945 KJC982947:KJC982950 KJC982952:KJC982953 KJC982959:KJC982986 KJC982997:KJC982998 KJC983004:KJC983262 KJC983264:KJC983265 KJC983270:KJC983276 KJC983282:KJC983283 KJC983292:KJC1048576 KJD11:KJD65383 KJD65500:KJD130919 KJD131036:KJD196455 KJD196572:KJD261991 KJD262108:KJD327527 KJD327644:KJD393063 KJD393180:KJD458599 KJD458716:KJD524135 KJD524252:KJD589671 KJD589788:KJD655207 KJD655324:KJD720743 KJD720860:KJD786279 KJD786396:KJD851815 KJD851932:KJD917351 KJD917468:KJD982887 KJD983004:KJD1048576 KJE11:KJE222 KJE224:KJE225 KJE230:KJE236 KJE242:KJE243 KJE252:KJE65383 KJE65500:KJE65758 KJE65760:KJE65761 KJE65766:KJE65772 KJE65778:KJE65779 KJE65788:KJE130919 KJE131036:KJE131294 KJE131296:KJE131297 KJE131302:KJE131308 KJE131314:KJE131315 KJE131324:KJE196455 KJE196572:KJE196830 KJE196832:KJE196833 KJE196838:KJE196844 KJE196850:KJE196851 KJE196860:KJE261991 KJE262108:KJE262366 KJE262368:KJE262369 KJE262374:KJE262380 KJE262386:KJE262387 KJE262396:KJE327527 KJE327644:KJE327902 KJE327904:KJE327905 KJE327910:KJE327916 KJE327922:KJE327923 KJE327932:KJE393063 KJE393180:KJE393438 KJE393440:KJE393441 KJE393446:KJE393452 KJE393458:KJE393459 KJE393468:KJE458599 KJE458716:KJE458974 KJE458976:KJE458977 KJE458982:KJE458988 KJE458994:KJE458995 KJE459004:KJE524135 KJE524252:KJE524510 KJE524512:KJE524513 KJE524518:KJE524524 KJE524530:KJE524531 KJE524540:KJE589671 KJE589788:KJE590046 KJE590048:KJE590049 KJE590054:KJE590060 KJE590066:KJE590067 KJE590076:KJE655207 KJE655324:KJE655582 KJE655584:KJE655585 KJE655590:KJE655596 KJE655602:KJE655603 KJE655612:KJE720743 KJE720860:KJE721118 KJE721120:KJE721121 KJE721126:KJE721132 KJE721138:KJE721139 KJE721148:KJE786279 KJE786396:KJE786654 KJE786656:KJE786657 KJE786662:KJE786668 KJE786674:KJE786675 KJE786684:KJE851815 KJE851932:KJE852190 KJE852192:KJE852193 KJE852198:KJE852204 KJE852210:KJE852211 KJE852220:KJE917351 KJE917468:KJE917726 KJE917728:KJE917729 KJE917734:KJE917740 KJE917746:KJE917747 KJE917756:KJE982887 KJE983004:KJE983262 KJE983264:KJE983265 KJE983270:KJE983276 KJE983282:KJE983283 KJE983292:KJE1048576 KJF65454:KJF65482 KJF130990:KJF131018 KJF196526:KJF196554 KJF262062:KJF262090 KJF327598:KJF327626 KJF393134:KJF393162 KJF458670:KJF458698 KJF524206:KJF524234 KJF589742:KJF589770 KJF655278:KJF655306 KJF720814:KJF720842 KJF786350:KJF786378 KJF851886:KJF851914 KJF917422:KJF917450 KJF982958:KJF982986 KJN5:KJN6 KJN8:KJN9 KJN65388:KJN65389 KJN65391:KJN65392 KJN65398:KJN65399 KJN65401:KJN65404 KJN65408:KJN65411 KJN65418:KJN65421 KJN65484:KJN65488 KJN65491:KJN65492 KJN65497:KJN65498 KJN130924:KJN130925 KJN130927:KJN130928 KJN130934:KJN130935 KJN130937:KJN130940 KJN130944:KJN130947 KJN130954:KJN130957 KJN131020:KJN131024 KJN131027:KJN131028 KJN131033:KJN131034 KJN196460:KJN196461 KJN196463:KJN196464 KJN196470:KJN196471 KJN196473:KJN196476 KJN196480:KJN196483 KJN196490:KJN196493 KJN196556:KJN196560 KJN196563:KJN196564 KJN196569:KJN196570 KJN261996:KJN261997 KJN261999:KJN262000 KJN262006:KJN262007 KJN262009:KJN262012 KJN262016:KJN262019 KJN262026:KJN262029 KJN262092:KJN262096 KJN262099:KJN262100 KJN262105:KJN262106 KJN327532:KJN327533 KJN327535:KJN327536 KJN327542:KJN327543 KJN327545:KJN327548 KJN327552:KJN327555 KJN327562:KJN327565 KJN327628:KJN327632 KJN327635:KJN327636 KJN327641:KJN327642 KJN393068:KJN393069 KJN393071:KJN393072 KJN393078:KJN393079 KJN393081:KJN393084 KJN393088:KJN393091 KJN393098:KJN393101 KJN393164:KJN393168 KJN393171:KJN393172 KJN393177:KJN393178 KJN458604:KJN458605 KJN458607:KJN458608 KJN458614:KJN458615 KJN458617:KJN458620 KJN458624:KJN458627 KJN458634:KJN458637 KJN458700:KJN458704 KJN458707:KJN458708 KJN458713:KJN458714 KJN524140:KJN524141 KJN524143:KJN524144 KJN524150:KJN524151 KJN524153:KJN524156 KJN524160:KJN524163 KJN524170:KJN524173 KJN524236:KJN524240 KJN524243:KJN524244 KJN524249:KJN524250 KJN589676:KJN589677 KJN589679:KJN589680 KJN589686:KJN589687 KJN589689:KJN589692 KJN589696:KJN589699 KJN589706:KJN589709 KJN589772:KJN589776 KJN589779:KJN589780 KJN589785:KJN589786 KJN655212:KJN655213 KJN655215:KJN655216 KJN655222:KJN655223 KJN655225:KJN655228 KJN655232:KJN655235 KJN655242:KJN655245 KJN655308:KJN655312 KJN655315:KJN655316 KJN655321:KJN655322 KJN720748:KJN720749 KJN720751:KJN720752 KJN720758:KJN720759 KJN720761:KJN720764 KJN720768:KJN720771 KJN720778:KJN720781 KJN720844:KJN720848 KJN720851:KJN720852 KJN720857:KJN720858 KJN786284:KJN786285 KJN786287:KJN786288 KJN786294:KJN786295 KJN786297:KJN786300 KJN786304:KJN786307 KJN786314:KJN786317 KJN786380:KJN786384 KJN786387:KJN786388 KJN786393:KJN786394 KJN851820:KJN851821 KJN851823:KJN851824 KJN851830:KJN851831 KJN851833:KJN851836 KJN851840:KJN851843 KJN851850:KJN851853 KJN851916:KJN851920 KJN851923:KJN851924 KJN851929:KJN851930 KJN917356:KJN917357 KJN917359:KJN917360 KJN917366:KJN917367 KJN917369:KJN917372 KJN917376:KJN917379 KJN917386:KJN917389 KJN917452:KJN917456 KJN917459:KJN917460 KJN917465:KJN917466 KJN982892:KJN982893 KJN982895:KJN982896 KJN982902:KJN982903 KJN982905:KJN982908 KJN982912:KJN982915 KJN982922:KJN982925 KJN982988:KJN982992 KJN982995:KJN982996 KJN983001:KJN983002 KSY11:KSY222 KSY224:KSY225 KSY230:KSY236 KSY242:KSY243 KSY252:KSY65383 KSY65416:KSY65417 KSY65422:KSY65431 KSY65434:KSY65441 KSY65443:KSY65446 KSY65448:KSY65449 KSY65455:KSY65482 KSY65493:KSY65494 KSY65500:KSY65758 KSY65760:KSY65761 KSY65766:KSY65772 KSY65778:KSY65779 KSY65788:KSY130919 KSY130952:KSY130953 KSY130958:KSY130967 KSY130970:KSY130977 KSY130979:KSY130982 KSY130984:KSY130985 KSY130991:KSY131018 KSY131029:KSY131030 KSY131036:KSY131294 KSY131296:KSY131297 KSY131302:KSY131308 KSY131314:KSY131315 KSY131324:KSY196455 KSY196488:KSY196489 KSY196494:KSY196503 KSY196506:KSY196513 KSY196515:KSY196518 KSY196520:KSY196521 KSY196527:KSY196554 KSY196565:KSY196566 KSY196572:KSY196830 KSY196832:KSY196833 KSY196838:KSY196844 KSY196850:KSY196851 KSY196860:KSY261991 KSY262024:KSY262025 KSY262030:KSY262039 KSY262042:KSY262049 KSY262051:KSY262054 KSY262056:KSY262057 KSY262063:KSY262090 KSY262101:KSY262102 KSY262108:KSY262366 KSY262368:KSY262369 KSY262374:KSY262380 KSY262386:KSY262387 KSY262396:KSY327527 KSY327560:KSY327561 KSY327566:KSY327575 KSY327578:KSY327585 KSY327587:KSY327590 KSY327592:KSY327593 KSY327599:KSY327626 KSY327637:KSY327638 KSY327644:KSY327902 KSY327904:KSY327905 KSY327910:KSY327916 KSY327922:KSY327923 KSY327932:KSY393063 KSY393096:KSY393097 KSY393102:KSY393111 KSY393114:KSY393121 KSY393123:KSY393126 KSY393128:KSY393129 KSY393135:KSY393162 KSY393173:KSY393174 KSY393180:KSY393438 KSY393440:KSY393441 KSY393446:KSY393452 KSY393458:KSY393459 KSY393468:KSY458599 KSY458632:KSY458633 KSY458638:KSY458647 KSY458650:KSY458657 KSY458659:KSY458662 KSY458664:KSY458665 KSY458671:KSY458698 KSY458709:KSY458710 KSY458716:KSY458974 KSY458976:KSY458977 KSY458982:KSY458988 KSY458994:KSY458995 KSY459004:KSY524135 KSY524168:KSY524169 KSY524174:KSY524183 KSY524186:KSY524193 KSY524195:KSY524198 KSY524200:KSY524201 KSY524207:KSY524234 KSY524245:KSY524246 KSY524252:KSY524510 KSY524512:KSY524513 KSY524518:KSY524524 KSY524530:KSY524531 KSY524540:KSY589671 KSY589704:KSY589705 KSY589710:KSY589719 KSY589722:KSY589729 KSY589731:KSY589734 KSY589736:KSY589737 KSY589743:KSY589770 KSY589781:KSY589782 KSY589788:KSY590046 KSY590048:KSY590049 KSY590054:KSY590060 KSY590066:KSY590067 KSY590076:KSY655207 KSY655240:KSY655241 KSY655246:KSY655255 KSY655258:KSY655265 KSY655267:KSY655270 KSY655272:KSY655273 KSY655279:KSY655306 KSY655317:KSY655318 KSY655324:KSY655582 KSY655584:KSY655585 KSY655590:KSY655596 KSY655602:KSY655603 KSY655612:KSY720743 KSY720776:KSY720777 KSY720782:KSY720791 KSY720794:KSY720801 KSY720803:KSY720806 KSY720808:KSY720809 KSY720815:KSY720842 KSY720853:KSY720854 KSY720860:KSY721118 KSY721120:KSY721121 KSY721126:KSY721132 KSY721138:KSY721139 KSY721148:KSY786279 KSY786312:KSY786313 KSY786318:KSY786327 KSY786330:KSY786337 KSY786339:KSY786342 KSY786344:KSY786345 KSY786351:KSY786378 KSY786389:KSY786390 KSY786396:KSY786654 KSY786656:KSY786657 KSY786662:KSY786668 KSY786674:KSY786675 KSY786684:KSY851815 KSY851848:KSY851849 KSY851854:KSY851863 KSY851866:KSY851873 KSY851875:KSY851878 KSY851880:KSY851881 KSY851887:KSY851914 KSY851925:KSY851926 KSY851932:KSY852190 KSY852192:KSY852193 KSY852198:KSY852204 KSY852210:KSY852211 KSY852220:KSY917351 KSY917384:KSY917385 KSY917390:KSY917399 KSY917402:KSY917409 KSY917411:KSY917414 KSY917416:KSY917417 KSY917423:KSY917450 KSY917461:KSY917462 KSY917468:KSY917726 KSY917728:KSY917729 KSY917734:KSY917740 KSY917746:KSY917747 KSY917756:KSY982887 KSY982920:KSY982921 KSY982926:KSY982935 KSY982938:KSY982945 KSY982947:KSY982950 KSY982952:KSY982953 KSY982959:KSY982986 KSY982997:KSY982998 KSY983004:KSY983262 KSY983264:KSY983265 KSY983270:KSY983276 KSY983282:KSY983283 KSY983292:KSY1048576 KSZ11:KSZ65383 KSZ65500:KSZ130919 KSZ131036:KSZ196455 KSZ196572:KSZ261991 KSZ262108:KSZ327527 KSZ327644:KSZ393063 KSZ393180:KSZ458599 KSZ458716:KSZ524135 KSZ524252:KSZ589671 KSZ589788:KSZ655207 KSZ655324:KSZ720743 KSZ720860:KSZ786279 KSZ786396:KSZ851815 KSZ851932:KSZ917351 KSZ917468:KSZ982887 KSZ983004:KSZ1048576 KTA11:KTA222 KTA224:KTA225 KTA230:KTA236 KTA242:KTA243 KTA252:KTA65383 KTA65500:KTA65758 KTA65760:KTA65761 KTA65766:KTA65772 KTA65778:KTA65779 KTA65788:KTA130919 KTA131036:KTA131294 KTA131296:KTA131297 KTA131302:KTA131308 KTA131314:KTA131315 KTA131324:KTA196455 KTA196572:KTA196830 KTA196832:KTA196833 KTA196838:KTA196844 KTA196850:KTA196851 KTA196860:KTA261991 KTA262108:KTA262366 KTA262368:KTA262369 KTA262374:KTA262380 KTA262386:KTA262387 KTA262396:KTA327527 KTA327644:KTA327902 KTA327904:KTA327905 KTA327910:KTA327916 KTA327922:KTA327923 KTA327932:KTA393063 KTA393180:KTA393438 KTA393440:KTA393441 KTA393446:KTA393452 KTA393458:KTA393459 KTA393468:KTA458599 KTA458716:KTA458974 KTA458976:KTA458977 KTA458982:KTA458988 KTA458994:KTA458995 KTA459004:KTA524135 KTA524252:KTA524510 KTA524512:KTA524513 KTA524518:KTA524524 KTA524530:KTA524531 KTA524540:KTA589671 KTA589788:KTA590046 KTA590048:KTA590049 KTA590054:KTA590060 KTA590066:KTA590067 KTA590076:KTA655207 KTA655324:KTA655582 KTA655584:KTA655585 KTA655590:KTA655596 KTA655602:KTA655603 KTA655612:KTA720743 KTA720860:KTA721118 KTA721120:KTA721121 KTA721126:KTA721132 KTA721138:KTA721139 KTA721148:KTA786279 KTA786396:KTA786654 KTA786656:KTA786657 KTA786662:KTA786668 KTA786674:KTA786675 KTA786684:KTA851815 KTA851932:KTA852190 KTA852192:KTA852193 KTA852198:KTA852204 KTA852210:KTA852211 KTA852220:KTA917351 KTA917468:KTA917726 KTA917728:KTA917729 KTA917734:KTA917740 KTA917746:KTA917747 KTA917756:KTA982887 KTA983004:KTA983262 KTA983264:KTA983265 KTA983270:KTA983276 KTA983282:KTA983283 KTA983292:KTA1048576 KTB65454:KTB65482 KTB130990:KTB131018 KTB196526:KTB196554 KTB262062:KTB262090 KTB327598:KTB327626 KTB393134:KTB393162 KTB458670:KTB458698 KTB524206:KTB524234 KTB589742:KTB589770 KTB655278:KTB655306 KTB720814:KTB720842 KTB786350:KTB786378 KTB851886:KTB851914 KTB917422:KTB917450 KTB982958:KTB982986 KTJ5:KTJ6 KTJ8:KTJ9 KTJ65388:KTJ65389 KTJ65391:KTJ65392 KTJ65398:KTJ65399 KTJ65401:KTJ65404 KTJ65408:KTJ65411 KTJ65418:KTJ65421 KTJ65484:KTJ65488 KTJ65491:KTJ65492 KTJ65497:KTJ65498 KTJ130924:KTJ130925 KTJ130927:KTJ130928 KTJ130934:KTJ130935 KTJ130937:KTJ130940 KTJ130944:KTJ130947 KTJ130954:KTJ130957 KTJ131020:KTJ131024 KTJ131027:KTJ131028 KTJ131033:KTJ131034 KTJ196460:KTJ196461 KTJ196463:KTJ196464 KTJ196470:KTJ196471 KTJ196473:KTJ196476 KTJ196480:KTJ196483 KTJ196490:KTJ196493 KTJ196556:KTJ196560 KTJ196563:KTJ196564 KTJ196569:KTJ196570 KTJ261996:KTJ261997 KTJ261999:KTJ262000 KTJ262006:KTJ262007 KTJ262009:KTJ262012 KTJ262016:KTJ262019 KTJ262026:KTJ262029 KTJ262092:KTJ262096 KTJ262099:KTJ262100 KTJ262105:KTJ262106 KTJ327532:KTJ327533 KTJ327535:KTJ327536 KTJ327542:KTJ327543 KTJ327545:KTJ327548 KTJ327552:KTJ327555 KTJ327562:KTJ327565 KTJ327628:KTJ327632 KTJ327635:KTJ327636 KTJ327641:KTJ327642 KTJ393068:KTJ393069 KTJ393071:KTJ393072 KTJ393078:KTJ393079 KTJ393081:KTJ393084 KTJ393088:KTJ393091 KTJ393098:KTJ393101 KTJ393164:KTJ393168 KTJ393171:KTJ393172 KTJ393177:KTJ393178 KTJ458604:KTJ458605 KTJ458607:KTJ458608 KTJ458614:KTJ458615 KTJ458617:KTJ458620 KTJ458624:KTJ458627 KTJ458634:KTJ458637 KTJ458700:KTJ458704 KTJ458707:KTJ458708 KTJ458713:KTJ458714 KTJ524140:KTJ524141 KTJ524143:KTJ524144 KTJ524150:KTJ524151 KTJ524153:KTJ524156 KTJ524160:KTJ524163 KTJ524170:KTJ524173 KTJ524236:KTJ524240 KTJ524243:KTJ524244 KTJ524249:KTJ524250 KTJ589676:KTJ589677 KTJ589679:KTJ589680 KTJ589686:KTJ589687 KTJ589689:KTJ589692 KTJ589696:KTJ589699 KTJ589706:KTJ589709 KTJ589772:KTJ589776 KTJ589779:KTJ589780 KTJ589785:KTJ589786 KTJ655212:KTJ655213 KTJ655215:KTJ655216 KTJ655222:KTJ655223 KTJ655225:KTJ655228 KTJ655232:KTJ655235 KTJ655242:KTJ655245 KTJ655308:KTJ655312 KTJ655315:KTJ655316 KTJ655321:KTJ655322 KTJ720748:KTJ720749 KTJ720751:KTJ720752 KTJ720758:KTJ720759 KTJ720761:KTJ720764 KTJ720768:KTJ720771 KTJ720778:KTJ720781 KTJ720844:KTJ720848 KTJ720851:KTJ720852 KTJ720857:KTJ720858 KTJ786284:KTJ786285 KTJ786287:KTJ786288 KTJ786294:KTJ786295 KTJ786297:KTJ786300 KTJ786304:KTJ786307 KTJ786314:KTJ786317 KTJ786380:KTJ786384 KTJ786387:KTJ786388 KTJ786393:KTJ786394 KTJ851820:KTJ851821 KTJ851823:KTJ851824 KTJ851830:KTJ851831 KTJ851833:KTJ851836 KTJ851840:KTJ851843 KTJ851850:KTJ851853 KTJ851916:KTJ851920 KTJ851923:KTJ851924 KTJ851929:KTJ851930 KTJ917356:KTJ917357 KTJ917359:KTJ917360 KTJ917366:KTJ917367 KTJ917369:KTJ917372 KTJ917376:KTJ917379 KTJ917386:KTJ917389 KTJ917452:KTJ917456 KTJ917459:KTJ917460 KTJ917465:KTJ917466 KTJ982892:KTJ982893 KTJ982895:KTJ982896 KTJ982902:KTJ982903 KTJ982905:KTJ982908 KTJ982912:KTJ982915 KTJ982922:KTJ982925 KTJ982988:KTJ982992 KTJ982995:KTJ982996 KTJ983001:KTJ983002 LCU11:LCU222 LCU224:LCU225 LCU230:LCU236 LCU242:LCU243 LCU252:LCU65383 LCU65416:LCU65417 LCU65422:LCU65431 LCU65434:LCU65441 LCU65443:LCU65446 LCU65448:LCU65449 LCU65455:LCU65482 LCU65493:LCU65494 LCU65500:LCU65758 LCU65760:LCU65761 LCU65766:LCU65772 LCU65778:LCU65779 LCU65788:LCU130919 LCU130952:LCU130953 LCU130958:LCU130967 LCU130970:LCU130977 LCU130979:LCU130982 LCU130984:LCU130985 LCU130991:LCU131018 LCU131029:LCU131030 LCU131036:LCU131294 LCU131296:LCU131297 LCU131302:LCU131308 LCU131314:LCU131315 LCU131324:LCU196455 LCU196488:LCU196489 LCU196494:LCU196503 LCU196506:LCU196513 LCU196515:LCU196518 LCU196520:LCU196521 LCU196527:LCU196554 LCU196565:LCU196566 LCU196572:LCU196830 LCU196832:LCU196833 LCU196838:LCU196844 LCU196850:LCU196851 LCU196860:LCU261991 LCU262024:LCU262025 LCU262030:LCU262039 LCU262042:LCU262049 LCU262051:LCU262054 LCU262056:LCU262057 LCU262063:LCU262090 LCU262101:LCU262102 LCU262108:LCU262366 LCU262368:LCU262369 LCU262374:LCU262380 LCU262386:LCU262387 LCU262396:LCU327527 LCU327560:LCU327561 LCU327566:LCU327575 LCU327578:LCU327585 LCU327587:LCU327590 LCU327592:LCU327593 LCU327599:LCU327626 LCU327637:LCU327638 LCU327644:LCU327902 LCU327904:LCU327905 LCU327910:LCU327916 LCU327922:LCU327923 LCU327932:LCU393063 LCU393096:LCU393097 LCU393102:LCU393111 LCU393114:LCU393121 LCU393123:LCU393126 LCU393128:LCU393129 LCU393135:LCU393162 LCU393173:LCU393174 LCU393180:LCU393438 LCU393440:LCU393441 LCU393446:LCU393452 LCU393458:LCU393459 LCU393468:LCU458599 LCU458632:LCU458633 LCU458638:LCU458647 LCU458650:LCU458657 LCU458659:LCU458662 LCU458664:LCU458665 LCU458671:LCU458698 LCU458709:LCU458710 LCU458716:LCU458974 LCU458976:LCU458977 LCU458982:LCU458988 LCU458994:LCU458995 LCU459004:LCU524135 LCU524168:LCU524169 LCU524174:LCU524183 LCU524186:LCU524193 LCU524195:LCU524198 LCU524200:LCU524201 LCU524207:LCU524234 LCU524245:LCU524246 LCU524252:LCU524510 LCU524512:LCU524513 LCU524518:LCU524524 LCU524530:LCU524531 LCU524540:LCU589671 LCU589704:LCU589705 LCU589710:LCU589719 LCU589722:LCU589729 LCU589731:LCU589734 LCU589736:LCU589737 LCU589743:LCU589770 LCU589781:LCU589782 LCU589788:LCU590046 LCU590048:LCU590049 LCU590054:LCU590060 LCU590066:LCU590067 LCU590076:LCU655207 LCU655240:LCU655241 LCU655246:LCU655255 LCU655258:LCU655265 LCU655267:LCU655270 LCU655272:LCU655273 LCU655279:LCU655306 LCU655317:LCU655318 LCU655324:LCU655582 LCU655584:LCU655585 LCU655590:LCU655596 LCU655602:LCU655603 LCU655612:LCU720743 LCU720776:LCU720777 LCU720782:LCU720791 LCU720794:LCU720801 LCU720803:LCU720806 LCU720808:LCU720809 LCU720815:LCU720842 LCU720853:LCU720854 LCU720860:LCU721118 LCU721120:LCU721121 LCU721126:LCU721132 LCU721138:LCU721139 LCU721148:LCU786279 LCU786312:LCU786313 LCU786318:LCU786327 LCU786330:LCU786337 LCU786339:LCU786342 LCU786344:LCU786345 LCU786351:LCU786378 LCU786389:LCU786390 LCU786396:LCU786654 LCU786656:LCU786657 LCU786662:LCU786668 LCU786674:LCU786675 LCU786684:LCU851815 LCU851848:LCU851849 LCU851854:LCU851863 LCU851866:LCU851873 LCU851875:LCU851878 LCU851880:LCU851881 LCU851887:LCU851914 LCU851925:LCU851926 LCU851932:LCU852190 LCU852192:LCU852193 LCU852198:LCU852204 LCU852210:LCU852211 LCU852220:LCU917351 LCU917384:LCU917385 LCU917390:LCU917399 LCU917402:LCU917409 LCU917411:LCU917414 LCU917416:LCU917417 LCU917423:LCU917450 LCU917461:LCU917462 LCU917468:LCU917726 LCU917728:LCU917729 LCU917734:LCU917740 LCU917746:LCU917747 LCU917756:LCU982887 LCU982920:LCU982921 LCU982926:LCU982935 LCU982938:LCU982945 LCU982947:LCU982950 LCU982952:LCU982953 LCU982959:LCU982986 LCU982997:LCU982998 LCU983004:LCU983262 LCU983264:LCU983265 LCU983270:LCU983276 LCU983282:LCU983283 LCU983292:LCU1048576 LCV11:LCV65383 LCV65500:LCV130919 LCV131036:LCV196455 LCV196572:LCV261991 LCV262108:LCV327527 LCV327644:LCV393063 LCV393180:LCV458599 LCV458716:LCV524135 LCV524252:LCV589671 LCV589788:LCV655207 LCV655324:LCV720743 LCV720860:LCV786279 LCV786396:LCV851815 LCV851932:LCV917351 LCV917468:LCV982887 LCV983004:LCV1048576 LCW11:LCW222 LCW224:LCW225 LCW230:LCW236 LCW242:LCW243 LCW252:LCW65383 LCW65500:LCW65758 LCW65760:LCW65761 LCW65766:LCW65772 LCW65778:LCW65779 LCW65788:LCW130919 LCW131036:LCW131294 LCW131296:LCW131297 LCW131302:LCW131308 LCW131314:LCW131315 LCW131324:LCW196455 LCW196572:LCW196830 LCW196832:LCW196833 LCW196838:LCW196844 LCW196850:LCW196851 LCW196860:LCW261991 LCW262108:LCW262366 LCW262368:LCW262369 LCW262374:LCW262380 LCW262386:LCW262387 LCW262396:LCW327527 LCW327644:LCW327902 LCW327904:LCW327905 LCW327910:LCW327916 LCW327922:LCW327923 LCW327932:LCW393063 LCW393180:LCW393438 LCW393440:LCW393441 LCW393446:LCW393452 LCW393458:LCW393459 LCW393468:LCW458599 LCW458716:LCW458974 LCW458976:LCW458977 LCW458982:LCW458988 LCW458994:LCW458995 LCW459004:LCW524135 LCW524252:LCW524510 LCW524512:LCW524513 LCW524518:LCW524524 LCW524530:LCW524531 LCW524540:LCW589671 LCW589788:LCW590046 LCW590048:LCW590049 LCW590054:LCW590060 LCW590066:LCW590067 LCW590076:LCW655207 LCW655324:LCW655582 LCW655584:LCW655585 LCW655590:LCW655596 LCW655602:LCW655603 LCW655612:LCW720743 LCW720860:LCW721118 LCW721120:LCW721121 LCW721126:LCW721132 LCW721138:LCW721139 LCW721148:LCW786279 LCW786396:LCW786654 LCW786656:LCW786657 LCW786662:LCW786668 LCW786674:LCW786675 LCW786684:LCW851815 LCW851932:LCW852190 LCW852192:LCW852193 LCW852198:LCW852204 LCW852210:LCW852211 LCW852220:LCW917351 LCW917468:LCW917726 LCW917728:LCW917729 LCW917734:LCW917740 LCW917746:LCW917747 LCW917756:LCW982887 LCW983004:LCW983262 LCW983264:LCW983265 LCW983270:LCW983276 LCW983282:LCW983283 LCW983292:LCW1048576 LCX65454:LCX65482 LCX130990:LCX131018 LCX196526:LCX196554 LCX262062:LCX262090 LCX327598:LCX327626 LCX393134:LCX393162 LCX458670:LCX458698 LCX524206:LCX524234 LCX589742:LCX589770 LCX655278:LCX655306 LCX720814:LCX720842 LCX786350:LCX786378 LCX851886:LCX851914 LCX917422:LCX917450 LCX982958:LCX982986 LDF5:LDF6 LDF8:LDF9 LDF65388:LDF65389 LDF65391:LDF65392 LDF65398:LDF65399 LDF65401:LDF65404 LDF65408:LDF65411 LDF65418:LDF65421 LDF65484:LDF65488 LDF65491:LDF65492 LDF65497:LDF65498 LDF130924:LDF130925 LDF130927:LDF130928 LDF130934:LDF130935 LDF130937:LDF130940 LDF130944:LDF130947 LDF130954:LDF130957 LDF131020:LDF131024 LDF131027:LDF131028 LDF131033:LDF131034 LDF196460:LDF196461 LDF196463:LDF196464 LDF196470:LDF196471 LDF196473:LDF196476 LDF196480:LDF196483 LDF196490:LDF196493 LDF196556:LDF196560 LDF196563:LDF196564 LDF196569:LDF196570 LDF261996:LDF261997 LDF261999:LDF262000 LDF262006:LDF262007 LDF262009:LDF262012 LDF262016:LDF262019 LDF262026:LDF262029 LDF262092:LDF262096 LDF262099:LDF262100 LDF262105:LDF262106 LDF327532:LDF327533 LDF327535:LDF327536 LDF327542:LDF327543 LDF327545:LDF327548 LDF327552:LDF327555 LDF327562:LDF327565 LDF327628:LDF327632 LDF327635:LDF327636 LDF327641:LDF327642 LDF393068:LDF393069 LDF393071:LDF393072 LDF393078:LDF393079 LDF393081:LDF393084 LDF393088:LDF393091 LDF393098:LDF393101 LDF393164:LDF393168 LDF393171:LDF393172 LDF393177:LDF393178 LDF458604:LDF458605 LDF458607:LDF458608 LDF458614:LDF458615 LDF458617:LDF458620 LDF458624:LDF458627 LDF458634:LDF458637 LDF458700:LDF458704 LDF458707:LDF458708 LDF458713:LDF458714 LDF524140:LDF524141 LDF524143:LDF524144 LDF524150:LDF524151 LDF524153:LDF524156 LDF524160:LDF524163 LDF524170:LDF524173 LDF524236:LDF524240 LDF524243:LDF524244 LDF524249:LDF524250 LDF589676:LDF589677 LDF589679:LDF589680 LDF589686:LDF589687 LDF589689:LDF589692 LDF589696:LDF589699 LDF589706:LDF589709 LDF589772:LDF589776 LDF589779:LDF589780 LDF589785:LDF589786 LDF655212:LDF655213 LDF655215:LDF655216 LDF655222:LDF655223 LDF655225:LDF655228 LDF655232:LDF655235 LDF655242:LDF655245 LDF655308:LDF655312 LDF655315:LDF655316 LDF655321:LDF655322 LDF720748:LDF720749 LDF720751:LDF720752 LDF720758:LDF720759 LDF720761:LDF720764 LDF720768:LDF720771 LDF720778:LDF720781 LDF720844:LDF720848 LDF720851:LDF720852 LDF720857:LDF720858 LDF786284:LDF786285 LDF786287:LDF786288 LDF786294:LDF786295 LDF786297:LDF786300 LDF786304:LDF786307 LDF786314:LDF786317 LDF786380:LDF786384 LDF786387:LDF786388 LDF786393:LDF786394 LDF851820:LDF851821 LDF851823:LDF851824 LDF851830:LDF851831 LDF851833:LDF851836 LDF851840:LDF851843 LDF851850:LDF851853 LDF851916:LDF851920 LDF851923:LDF851924 LDF851929:LDF851930 LDF917356:LDF917357 LDF917359:LDF917360 LDF917366:LDF917367 LDF917369:LDF917372 LDF917376:LDF917379 LDF917386:LDF917389 LDF917452:LDF917456 LDF917459:LDF917460 LDF917465:LDF917466 LDF982892:LDF982893 LDF982895:LDF982896 LDF982902:LDF982903 LDF982905:LDF982908 LDF982912:LDF982915 LDF982922:LDF982925 LDF982988:LDF982992 LDF982995:LDF982996 LDF983001:LDF983002 LMQ11:LMQ222 LMQ224:LMQ225 LMQ230:LMQ236 LMQ242:LMQ243 LMQ252:LMQ65383 LMQ65416:LMQ65417 LMQ65422:LMQ65431 LMQ65434:LMQ65441 LMQ65443:LMQ65446 LMQ65448:LMQ65449 LMQ65455:LMQ65482 LMQ65493:LMQ65494 LMQ65500:LMQ65758 LMQ65760:LMQ65761 LMQ65766:LMQ65772 LMQ65778:LMQ65779 LMQ65788:LMQ130919 LMQ130952:LMQ130953 LMQ130958:LMQ130967 LMQ130970:LMQ130977 LMQ130979:LMQ130982 LMQ130984:LMQ130985 LMQ130991:LMQ131018 LMQ131029:LMQ131030 LMQ131036:LMQ131294 LMQ131296:LMQ131297 LMQ131302:LMQ131308 LMQ131314:LMQ131315 LMQ131324:LMQ196455 LMQ196488:LMQ196489 LMQ196494:LMQ196503 LMQ196506:LMQ196513 LMQ196515:LMQ196518 LMQ196520:LMQ196521 LMQ196527:LMQ196554 LMQ196565:LMQ196566 LMQ196572:LMQ196830 LMQ196832:LMQ196833 LMQ196838:LMQ196844 LMQ196850:LMQ196851 LMQ196860:LMQ261991 LMQ262024:LMQ262025 LMQ262030:LMQ262039 LMQ262042:LMQ262049 LMQ262051:LMQ262054 LMQ262056:LMQ262057 LMQ262063:LMQ262090 LMQ262101:LMQ262102 LMQ262108:LMQ262366 LMQ262368:LMQ262369 LMQ262374:LMQ262380 LMQ262386:LMQ262387 LMQ262396:LMQ327527 LMQ327560:LMQ327561 LMQ327566:LMQ327575 LMQ327578:LMQ327585 LMQ327587:LMQ327590 LMQ327592:LMQ327593 LMQ327599:LMQ327626 LMQ327637:LMQ327638 LMQ327644:LMQ327902 LMQ327904:LMQ327905 LMQ327910:LMQ327916 LMQ327922:LMQ327923 LMQ327932:LMQ393063 LMQ393096:LMQ393097 LMQ393102:LMQ393111 LMQ393114:LMQ393121 LMQ393123:LMQ393126 LMQ393128:LMQ393129 LMQ393135:LMQ393162 LMQ393173:LMQ393174 LMQ393180:LMQ393438 LMQ393440:LMQ393441 LMQ393446:LMQ393452 LMQ393458:LMQ393459 LMQ393468:LMQ458599 LMQ458632:LMQ458633 LMQ458638:LMQ458647 LMQ458650:LMQ458657 LMQ458659:LMQ458662 LMQ458664:LMQ458665 LMQ458671:LMQ458698 LMQ458709:LMQ458710 LMQ458716:LMQ458974 LMQ458976:LMQ458977 LMQ458982:LMQ458988 LMQ458994:LMQ458995 LMQ459004:LMQ524135 LMQ524168:LMQ524169 LMQ524174:LMQ524183 LMQ524186:LMQ524193 LMQ524195:LMQ524198 LMQ524200:LMQ524201 LMQ524207:LMQ524234 LMQ524245:LMQ524246 LMQ524252:LMQ524510 LMQ524512:LMQ524513 LMQ524518:LMQ524524 LMQ524530:LMQ524531 LMQ524540:LMQ589671 LMQ589704:LMQ589705 LMQ589710:LMQ589719 LMQ589722:LMQ589729 LMQ589731:LMQ589734 LMQ589736:LMQ589737 LMQ589743:LMQ589770 LMQ589781:LMQ589782 LMQ589788:LMQ590046 LMQ590048:LMQ590049 LMQ590054:LMQ590060 LMQ590066:LMQ590067 LMQ590076:LMQ655207 LMQ655240:LMQ655241 LMQ655246:LMQ655255 LMQ655258:LMQ655265 LMQ655267:LMQ655270 LMQ655272:LMQ655273 LMQ655279:LMQ655306 LMQ655317:LMQ655318 LMQ655324:LMQ655582 LMQ655584:LMQ655585 LMQ655590:LMQ655596 LMQ655602:LMQ655603 LMQ655612:LMQ720743 LMQ720776:LMQ720777 LMQ720782:LMQ720791 LMQ720794:LMQ720801 LMQ720803:LMQ720806 LMQ720808:LMQ720809 LMQ720815:LMQ720842 LMQ720853:LMQ720854 LMQ720860:LMQ721118 LMQ721120:LMQ721121 LMQ721126:LMQ721132 LMQ721138:LMQ721139 LMQ721148:LMQ786279 LMQ786312:LMQ786313 LMQ786318:LMQ786327 LMQ786330:LMQ786337 LMQ786339:LMQ786342 LMQ786344:LMQ786345 LMQ786351:LMQ786378 LMQ786389:LMQ786390 LMQ786396:LMQ786654 LMQ786656:LMQ786657 LMQ786662:LMQ786668 LMQ786674:LMQ786675 LMQ786684:LMQ851815 LMQ851848:LMQ851849 LMQ851854:LMQ851863 LMQ851866:LMQ851873 LMQ851875:LMQ851878 LMQ851880:LMQ851881 LMQ851887:LMQ851914 LMQ851925:LMQ851926 LMQ851932:LMQ852190 LMQ852192:LMQ852193 LMQ852198:LMQ852204 LMQ852210:LMQ852211 LMQ852220:LMQ917351 LMQ917384:LMQ917385 LMQ917390:LMQ917399 LMQ917402:LMQ917409 LMQ917411:LMQ917414 LMQ917416:LMQ917417 LMQ917423:LMQ917450 LMQ917461:LMQ917462 LMQ917468:LMQ917726 LMQ917728:LMQ917729 LMQ917734:LMQ917740 LMQ917746:LMQ917747 LMQ917756:LMQ982887 LMQ982920:LMQ982921 LMQ982926:LMQ982935 LMQ982938:LMQ982945 LMQ982947:LMQ982950 LMQ982952:LMQ982953 LMQ982959:LMQ982986 LMQ982997:LMQ982998 LMQ983004:LMQ983262 LMQ983264:LMQ983265 LMQ983270:LMQ983276 LMQ983282:LMQ983283 LMQ983292:LMQ1048576 LMR11:LMR65383 LMR65500:LMR130919 LMR131036:LMR196455 LMR196572:LMR261991 LMR262108:LMR327527 LMR327644:LMR393063 LMR393180:LMR458599 LMR458716:LMR524135 LMR524252:LMR589671 LMR589788:LMR655207 LMR655324:LMR720743 LMR720860:LMR786279 LMR786396:LMR851815 LMR851932:LMR917351 LMR917468:LMR982887 LMR983004:LMR1048576 LMS11:LMS222 LMS224:LMS225 LMS230:LMS236 LMS242:LMS243 LMS252:LMS65383 LMS65500:LMS65758 LMS65760:LMS65761 LMS65766:LMS65772 LMS65778:LMS65779 LMS65788:LMS130919 LMS131036:LMS131294 LMS131296:LMS131297 LMS131302:LMS131308 LMS131314:LMS131315 LMS131324:LMS196455 LMS196572:LMS196830 LMS196832:LMS196833 LMS196838:LMS196844 LMS196850:LMS196851 LMS196860:LMS261991 LMS262108:LMS262366 LMS262368:LMS262369 LMS262374:LMS262380 LMS262386:LMS262387 LMS262396:LMS327527 LMS327644:LMS327902 LMS327904:LMS327905 LMS327910:LMS327916 LMS327922:LMS327923 LMS327932:LMS393063 LMS393180:LMS393438 LMS393440:LMS393441 LMS393446:LMS393452 LMS393458:LMS393459 LMS393468:LMS458599 LMS458716:LMS458974 LMS458976:LMS458977 LMS458982:LMS458988 LMS458994:LMS458995 LMS459004:LMS524135 LMS524252:LMS524510 LMS524512:LMS524513 LMS524518:LMS524524 LMS524530:LMS524531 LMS524540:LMS589671 LMS589788:LMS590046 LMS590048:LMS590049 LMS590054:LMS590060 LMS590066:LMS590067 LMS590076:LMS655207 LMS655324:LMS655582 LMS655584:LMS655585 LMS655590:LMS655596 LMS655602:LMS655603 LMS655612:LMS720743 LMS720860:LMS721118 LMS721120:LMS721121 LMS721126:LMS721132 LMS721138:LMS721139 LMS721148:LMS786279 LMS786396:LMS786654 LMS786656:LMS786657 LMS786662:LMS786668 LMS786674:LMS786675 LMS786684:LMS851815 LMS851932:LMS852190 LMS852192:LMS852193 LMS852198:LMS852204 LMS852210:LMS852211 LMS852220:LMS917351 LMS917468:LMS917726 LMS917728:LMS917729 LMS917734:LMS917740 LMS917746:LMS917747 LMS917756:LMS982887 LMS983004:LMS983262 LMS983264:LMS983265 LMS983270:LMS983276 LMS983282:LMS983283 LMS983292:LMS1048576 LMT65454:LMT65482 LMT130990:LMT131018 LMT196526:LMT196554 LMT262062:LMT262090 LMT327598:LMT327626 LMT393134:LMT393162 LMT458670:LMT458698 LMT524206:LMT524234 LMT589742:LMT589770 LMT655278:LMT655306 LMT720814:LMT720842 LMT786350:LMT786378 LMT851886:LMT851914 LMT917422:LMT917450 LMT982958:LMT982986 LNB5:LNB6 LNB8:LNB9 LNB65388:LNB65389 LNB65391:LNB65392 LNB65398:LNB65399 LNB65401:LNB65404 LNB65408:LNB65411 LNB65418:LNB65421 LNB65484:LNB65488 LNB65491:LNB65492 LNB65497:LNB65498 LNB130924:LNB130925 LNB130927:LNB130928 LNB130934:LNB130935 LNB130937:LNB130940 LNB130944:LNB130947 LNB130954:LNB130957 LNB131020:LNB131024 LNB131027:LNB131028 LNB131033:LNB131034 LNB196460:LNB196461 LNB196463:LNB196464 LNB196470:LNB196471 LNB196473:LNB196476 LNB196480:LNB196483 LNB196490:LNB196493 LNB196556:LNB196560 LNB196563:LNB196564 LNB196569:LNB196570 LNB261996:LNB261997 LNB261999:LNB262000 LNB262006:LNB262007 LNB262009:LNB262012 LNB262016:LNB262019 LNB262026:LNB262029 LNB262092:LNB262096 LNB262099:LNB262100 LNB262105:LNB262106 LNB327532:LNB327533 LNB327535:LNB327536 LNB327542:LNB327543 LNB327545:LNB327548 LNB327552:LNB327555 LNB327562:LNB327565 LNB327628:LNB327632 LNB327635:LNB327636 LNB327641:LNB327642 LNB393068:LNB393069 LNB393071:LNB393072 LNB393078:LNB393079 LNB393081:LNB393084 LNB393088:LNB393091 LNB393098:LNB393101 LNB393164:LNB393168 LNB393171:LNB393172 LNB393177:LNB393178 LNB458604:LNB458605 LNB458607:LNB458608 LNB458614:LNB458615 LNB458617:LNB458620 LNB458624:LNB458627 LNB458634:LNB458637 LNB458700:LNB458704 LNB458707:LNB458708 LNB458713:LNB458714 LNB524140:LNB524141 LNB524143:LNB524144 LNB524150:LNB524151 LNB524153:LNB524156 LNB524160:LNB524163 LNB524170:LNB524173 LNB524236:LNB524240 LNB524243:LNB524244 LNB524249:LNB524250 LNB589676:LNB589677 LNB589679:LNB589680 LNB589686:LNB589687 LNB589689:LNB589692 LNB589696:LNB589699 LNB589706:LNB589709 LNB589772:LNB589776 LNB589779:LNB589780 LNB589785:LNB589786 LNB655212:LNB655213 LNB655215:LNB655216 LNB655222:LNB655223 LNB655225:LNB655228 LNB655232:LNB655235 LNB655242:LNB655245 LNB655308:LNB655312 LNB655315:LNB655316 LNB655321:LNB655322 LNB720748:LNB720749 LNB720751:LNB720752 LNB720758:LNB720759 LNB720761:LNB720764 LNB720768:LNB720771 LNB720778:LNB720781 LNB720844:LNB720848 LNB720851:LNB720852 LNB720857:LNB720858 LNB786284:LNB786285 LNB786287:LNB786288 LNB786294:LNB786295 LNB786297:LNB786300 LNB786304:LNB786307 LNB786314:LNB786317 LNB786380:LNB786384 LNB786387:LNB786388 LNB786393:LNB786394 LNB851820:LNB851821 LNB851823:LNB851824 LNB851830:LNB851831 LNB851833:LNB851836 LNB851840:LNB851843 LNB851850:LNB851853 LNB851916:LNB851920 LNB851923:LNB851924 LNB851929:LNB851930 LNB917356:LNB917357 LNB917359:LNB917360 LNB917366:LNB917367 LNB917369:LNB917372 LNB917376:LNB917379 LNB917386:LNB917389 LNB917452:LNB917456 LNB917459:LNB917460 LNB917465:LNB917466 LNB982892:LNB982893 LNB982895:LNB982896 LNB982902:LNB982903 LNB982905:LNB982908 LNB982912:LNB982915 LNB982922:LNB982925 LNB982988:LNB982992 LNB982995:LNB982996 LNB983001:LNB983002 LWM11:LWM222 LWM224:LWM225 LWM230:LWM236 LWM242:LWM243 LWM252:LWM65383 LWM65416:LWM65417 LWM65422:LWM65431 LWM65434:LWM65441 LWM65443:LWM65446 LWM65448:LWM65449 LWM65455:LWM65482 LWM65493:LWM65494 LWM65500:LWM65758 LWM65760:LWM65761 LWM65766:LWM65772 LWM65778:LWM65779 LWM65788:LWM130919 LWM130952:LWM130953 LWM130958:LWM130967 LWM130970:LWM130977 LWM130979:LWM130982 LWM130984:LWM130985 LWM130991:LWM131018 LWM131029:LWM131030 LWM131036:LWM131294 LWM131296:LWM131297 LWM131302:LWM131308 LWM131314:LWM131315 LWM131324:LWM196455 LWM196488:LWM196489 LWM196494:LWM196503 LWM196506:LWM196513 LWM196515:LWM196518 LWM196520:LWM196521 LWM196527:LWM196554 LWM196565:LWM196566 LWM196572:LWM196830 LWM196832:LWM196833 LWM196838:LWM196844 LWM196850:LWM196851 LWM196860:LWM261991 LWM262024:LWM262025 LWM262030:LWM262039 LWM262042:LWM262049 LWM262051:LWM262054 LWM262056:LWM262057 LWM262063:LWM262090 LWM262101:LWM262102 LWM262108:LWM262366 LWM262368:LWM262369 LWM262374:LWM262380 LWM262386:LWM262387 LWM262396:LWM327527 LWM327560:LWM327561 LWM327566:LWM327575 LWM327578:LWM327585 LWM327587:LWM327590 LWM327592:LWM327593 LWM327599:LWM327626 LWM327637:LWM327638 LWM327644:LWM327902 LWM327904:LWM327905 LWM327910:LWM327916 LWM327922:LWM327923 LWM327932:LWM393063 LWM393096:LWM393097 LWM393102:LWM393111 LWM393114:LWM393121 LWM393123:LWM393126 LWM393128:LWM393129 LWM393135:LWM393162 LWM393173:LWM393174 LWM393180:LWM393438 LWM393440:LWM393441 LWM393446:LWM393452 LWM393458:LWM393459 LWM393468:LWM458599 LWM458632:LWM458633 LWM458638:LWM458647 LWM458650:LWM458657 LWM458659:LWM458662 LWM458664:LWM458665 LWM458671:LWM458698 LWM458709:LWM458710 LWM458716:LWM458974 LWM458976:LWM458977 LWM458982:LWM458988 LWM458994:LWM458995 LWM459004:LWM524135 LWM524168:LWM524169 LWM524174:LWM524183 LWM524186:LWM524193 LWM524195:LWM524198 LWM524200:LWM524201 LWM524207:LWM524234 LWM524245:LWM524246 LWM524252:LWM524510 LWM524512:LWM524513 LWM524518:LWM524524 LWM524530:LWM524531 LWM524540:LWM589671 LWM589704:LWM589705 LWM589710:LWM589719 LWM589722:LWM589729 LWM589731:LWM589734 LWM589736:LWM589737 LWM589743:LWM589770 LWM589781:LWM589782 LWM589788:LWM590046 LWM590048:LWM590049 LWM590054:LWM590060 LWM590066:LWM590067 LWM590076:LWM655207 LWM655240:LWM655241 LWM655246:LWM655255 LWM655258:LWM655265 LWM655267:LWM655270 LWM655272:LWM655273 LWM655279:LWM655306 LWM655317:LWM655318 LWM655324:LWM655582 LWM655584:LWM655585 LWM655590:LWM655596 LWM655602:LWM655603 LWM655612:LWM720743 LWM720776:LWM720777 LWM720782:LWM720791 LWM720794:LWM720801 LWM720803:LWM720806 LWM720808:LWM720809 LWM720815:LWM720842 LWM720853:LWM720854 LWM720860:LWM721118 LWM721120:LWM721121 LWM721126:LWM721132 LWM721138:LWM721139 LWM721148:LWM786279 LWM786312:LWM786313 LWM786318:LWM786327 LWM786330:LWM786337 LWM786339:LWM786342 LWM786344:LWM786345 LWM786351:LWM786378 LWM786389:LWM786390 LWM786396:LWM786654 LWM786656:LWM786657 LWM786662:LWM786668 LWM786674:LWM786675 LWM786684:LWM851815 LWM851848:LWM851849 LWM851854:LWM851863 LWM851866:LWM851873 LWM851875:LWM851878 LWM851880:LWM851881 LWM851887:LWM851914 LWM851925:LWM851926 LWM851932:LWM852190 LWM852192:LWM852193 LWM852198:LWM852204 LWM852210:LWM852211 LWM852220:LWM917351 LWM917384:LWM917385 LWM917390:LWM917399 LWM917402:LWM917409 LWM917411:LWM917414 LWM917416:LWM917417 LWM917423:LWM917450 LWM917461:LWM917462 LWM917468:LWM917726 LWM917728:LWM917729 LWM917734:LWM917740 LWM917746:LWM917747 LWM917756:LWM982887 LWM982920:LWM982921 LWM982926:LWM982935 LWM982938:LWM982945 LWM982947:LWM982950 LWM982952:LWM982953 LWM982959:LWM982986 LWM982997:LWM982998 LWM983004:LWM983262 LWM983264:LWM983265 LWM983270:LWM983276 LWM983282:LWM983283 LWM983292:LWM1048576 LWN11:LWN65383 LWN65500:LWN130919 LWN131036:LWN196455 LWN196572:LWN261991 LWN262108:LWN327527 LWN327644:LWN393063 LWN393180:LWN458599 LWN458716:LWN524135 LWN524252:LWN589671 LWN589788:LWN655207 LWN655324:LWN720743 LWN720860:LWN786279 LWN786396:LWN851815 LWN851932:LWN917351 LWN917468:LWN982887 LWN983004:LWN1048576 LWO11:LWO222 LWO224:LWO225 LWO230:LWO236 LWO242:LWO243 LWO252:LWO65383 LWO65500:LWO65758 LWO65760:LWO65761 LWO65766:LWO65772 LWO65778:LWO65779 LWO65788:LWO130919 LWO131036:LWO131294 LWO131296:LWO131297 LWO131302:LWO131308 LWO131314:LWO131315 LWO131324:LWO196455 LWO196572:LWO196830 LWO196832:LWO196833 LWO196838:LWO196844 LWO196850:LWO196851 LWO196860:LWO261991 LWO262108:LWO262366 LWO262368:LWO262369 LWO262374:LWO262380 LWO262386:LWO262387 LWO262396:LWO327527 LWO327644:LWO327902 LWO327904:LWO327905 LWO327910:LWO327916 LWO327922:LWO327923 LWO327932:LWO393063 LWO393180:LWO393438 LWO393440:LWO393441 LWO393446:LWO393452 LWO393458:LWO393459 LWO393468:LWO458599 LWO458716:LWO458974 LWO458976:LWO458977 LWO458982:LWO458988 LWO458994:LWO458995 LWO459004:LWO524135 LWO524252:LWO524510 LWO524512:LWO524513 LWO524518:LWO524524 LWO524530:LWO524531 LWO524540:LWO589671 LWO589788:LWO590046 LWO590048:LWO590049 LWO590054:LWO590060 LWO590066:LWO590067 LWO590076:LWO655207 LWO655324:LWO655582 LWO655584:LWO655585 LWO655590:LWO655596 LWO655602:LWO655603 LWO655612:LWO720743 LWO720860:LWO721118 LWO721120:LWO721121 LWO721126:LWO721132 LWO721138:LWO721139 LWO721148:LWO786279 LWO786396:LWO786654 LWO786656:LWO786657 LWO786662:LWO786668 LWO786674:LWO786675 LWO786684:LWO851815 LWO851932:LWO852190 LWO852192:LWO852193 LWO852198:LWO852204 LWO852210:LWO852211 LWO852220:LWO917351 LWO917468:LWO917726 LWO917728:LWO917729 LWO917734:LWO917740 LWO917746:LWO917747 LWO917756:LWO982887 LWO983004:LWO983262 LWO983264:LWO983265 LWO983270:LWO983276 LWO983282:LWO983283 LWO983292:LWO1048576 LWP65454:LWP65482 LWP130990:LWP131018 LWP196526:LWP196554 LWP262062:LWP262090 LWP327598:LWP327626 LWP393134:LWP393162 LWP458670:LWP458698 LWP524206:LWP524234 LWP589742:LWP589770 LWP655278:LWP655306 LWP720814:LWP720842 LWP786350:LWP786378 LWP851886:LWP851914 LWP917422:LWP917450 LWP982958:LWP982986 LWX5:LWX6 LWX8:LWX9 LWX65388:LWX65389 LWX65391:LWX65392 LWX65398:LWX65399 LWX65401:LWX65404 LWX65408:LWX65411 LWX65418:LWX65421 LWX65484:LWX65488 LWX65491:LWX65492 LWX65497:LWX65498 LWX130924:LWX130925 LWX130927:LWX130928 LWX130934:LWX130935 LWX130937:LWX130940 LWX130944:LWX130947 LWX130954:LWX130957 LWX131020:LWX131024 LWX131027:LWX131028 LWX131033:LWX131034 LWX196460:LWX196461 LWX196463:LWX196464 LWX196470:LWX196471 LWX196473:LWX196476 LWX196480:LWX196483 LWX196490:LWX196493 LWX196556:LWX196560 LWX196563:LWX196564 LWX196569:LWX196570 LWX261996:LWX261997 LWX261999:LWX262000 LWX262006:LWX262007 LWX262009:LWX262012 LWX262016:LWX262019 LWX262026:LWX262029 LWX262092:LWX262096 LWX262099:LWX262100 LWX262105:LWX262106 LWX327532:LWX327533 LWX327535:LWX327536 LWX327542:LWX327543 LWX327545:LWX327548 LWX327552:LWX327555 LWX327562:LWX327565 LWX327628:LWX327632 LWX327635:LWX327636 LWX327641:LWX327642 LWX393068:LWX393069 LWX393071:LWX393072 LWX393078:LWX393079 LWX393081:LWX393084 LWX393088:LWX393091 LWX393098:LWX393101 LWX393164:LWX393168 LWX393171:LWX393172 LWX393177:LWX393178 LWX458604:LWX458605 LWX458607:LWX458608 LWX458614:LWX458615 LWX458617:LWX458620 LWX458624:LWX458627 LWX458634:LWX458637 LWX458700:LWX458704 LWX458707:LWX458708 LWX458713:LWX458714 LWX524140:LWX524141 LWX524143:LWX524144 LWX524150:LWX524151 LWX524153:LWX524156 LWX524160:LWX524163 LWX524170:LWX524173 LWX524236:LWX524240 LWX524243:LWX524244 LWX524249:LWX524250 LWX589676:LWX589677 LWX589679:LWX589680 LWX589686:LWX589687 LWX589689:LWX589692 LWX589696:LWX589699 LWX589706:LWX589709 LWX589772:LWX589776 LWX589779:LWX589780 LWX589785:LWX589786 LWX655212:LWX655213 LWX655215:LWX655216 LWX655222:LWX655223 LWX655225:LWX655228 LWX655232:LWX655235 LWX655242:LWX655245 LWX655308:LWX655312 LWX655315:LWX655316 LWX655321:LWX655322 LWX720748:LWX720749 LWX720751:LWX720752 LWX720758:LWX720759 LWX720761:LWX720764 LWX720768:LWX720771 LWX720778:LWX720781 LWX720844:LWX720848 LWX720851:LWX720852 LWX720857:LWX720858 LWX786284:LWX786285 LWX786287:LWX786288 LWX786294:LWX786295 LWX786297:LWX786300 LWX786304:LWX786307 LWX786314:LWX786317 LWX786380:LWX786384 LWX786387:LWX786388 LWX786393:LWX786394 LWX851820:LWX851821 LWX851823:LWX851824 LWX851830:LWX851831 LWX851833:LWX851836 LWX851840:LWX851843 LWX851850:LWX851853 LWX851916:LWX851920 LWX851923:LWX851924 LWX851929:LWX851930 LWX917356:LWX917357 LWX917359:LWX917360 LWX917366:LWX917367 LWX917369:LWX917372 LWX917376:LWX917379 LWX917386:LWX917389 LWX917452:LWX917456 LWX917459:LWX917460 LWX917465:LWX917466 LWX982892:LWX982893 LWX982895:LWX982896 LWX982902:LWX982903 LWX982905:LWX982908 LWX982912:LWX982915 LWX982922:LWX982925 LWX982988:LWX982992 LWX982995:LWX982996 LWX983001:LWX983002 MGI11:MGI222 MGI224:MGI225 MGI230:MGI236 MGI242:MGI243 MGI252:MGI65383 MGI65416:MGI65417 MGI65422:MGI65431 MGI65434:MGI65441 MGI65443:MGI65446 MGI65448:MGI65449 MGI65455:MGI65482 MGI65493:MGI65494 MGI65500:MGI65758 MGI65760:MGI65761 MGI65766:MGI65772 MGI65778:MGI65779 MGI65788:MGI130919 MGI130952:MGI130953 MGI130958:MGI130967 MGI130970:MGI130977 MGI130979:MGI130982 MGI130984:MGI130985 MGI130991:MGI131018 MGI131029:MGI131030 MGI131036:MGI131294 MGI131296:MGI131297 MGI131302:MGI131308 MGI131314:MGI131315 MGI131324:MGI196455 MGI196488:MGI196489 MGI196494:MGI196503 MGI196506:MGI196513 MGI196515:MGI196518 MGI196520:MGI196521 MGI196527:MGI196554 MGI196565:MGI196566 MGI196572:MGI196830 MGI196832:MGI196833 MGI196838:MGI196844 MGI196850:MGI196851 MGI196860:MGI261991 MGI262024:MGI262025 MGI262030:MGI262039 MGI262042:MGI262049 MGI262051:MGI262054 MGI262056:MGI262057 MGI262063:MGI262090 MGI262101:MGI262102 MGI262108:MGI262366 MGI262368:MGI262369 MGI262374:MGI262380 MGI262386:MGI262387 MGI262396:MGI327527 MGI327560:MGI327561 MGI327566:MGI327575 MGI327578:MGI327585 MGI327587:MGI327590 MGI327592:MGI327593 MGI327599:MGI327626 MGI327637:MGI327638 MGI327644:MGI327902 MGI327904:MGI327905 MGI327910:MGI327916 MGI327922:MGI327923 MGI327932:MGI393063 MGI393096:MGI393097 MGI393102:MGI393111 MGI393114:MGI393121 MGI393123:MGI393126 MGI393128:MGI393129 MGI393135:MGI393162 MGI393173:MGI393174 MGI393180:MGI393438 MGI393440:MGI393441 MGI393446:MGI393452 MGI393458:MGI393459 MGI393468:MGI458599 MGI458632:MGI458633 MGI458638:MGI458647 MGI458650:MGI458657 MGI458659:MGI458662 MGI458664:MGI458665 MGI458671:MGI458698 MGI458709:MGI458710 MGI458716:MGI458974 MGI458976:MGI458977 MGI458982:MGI458988 MGI458994:MGI458995 MGI459004:MGI524135 MGI524168:MGI524169 MGI524174:MGI524183 MGI524186:MGI524193 MGI524195:MGI524198 MGI524200:MGI524201 MGI524207:MGI524234 MGI524245:MGI524246 MGI524252:MGI524510 MGI524512:MGI524513 MGI524518:MGI524524 MGI524530:MGI524531 MGI524540:MGI589671 MGI589704:MGI589705 MGI589710:MGI589719 MGI589722:MGI589729 MGI589731:MGI589734 MGI589736:MGI589737 MGI589743:MGI589770 MGI589781:MGI589782 MGI589788:MGI590046 MGI590048:MGI590049 MGI590054:MGI590060 MGI590066:MGI590067 MGI590076:MGI655207 MGI655240:MGI655241 MGI655246:MGI655255 MGI655258:MGI655265 MGI655267:MGI655270 MGI655272:MGI655273 MGI655279:MGI655306 MGI655317:MGI655318 MGI655324:MGI655582 MGI655584:MGI655585 MGI655590:MGI655596 MGI655602:MGI655603 MGI655612:MGI720743 MGI720776:MGI720777 MGI720782:MGI720791 MGI720794:MGI720801 MGI720803:MGI720806 MGI720808:MGI720809 MGI720815:MGI720842 MGI720853:MGI720854 MGI720860:MGI721118 MGI721120:MGI721121 MGI721126:MGI721132 MGI721138:MGI721139 MGI721148:MGI786279 MGI786312:MGI786313 MGI786318:MGI786327 MGI786330:MGI786337 MGI786339:MGI786342 MGI786344:MGI786345 MGI786351:MGI786378 MGI786389:MGI786390 MGI786396:MGI786654 MGI786656:MGI786657 MGI786662:MGI786668 MGI786674:MGI786675 MGI786684:MGI851815 MGI851848:MGI851849 MGI851854:MGI851863 MGI851866:MGI851873 MGI851875:MGI851878 MGI851880:MGI851881 MGI851887:MGI851914 MGI851925:MGI851926 MGI851932:MGI852190 MGI852192:MGI852193 MGI852198:MGI852204 MGI852210:MGI852211 MGI852220:MGI917351 MGI917384:MGI917385 MGI917390:MGI917399 MGI917402:MGI917409 MGI917411:MGI917414 MGI917416:MGI917417 MGI917423:MGI917450 MGI917461:MGI917462 MGI917468:MGI917726 MGI917728:MGI917729 MGI917734:MGI917740 MGI917746:MGI917747 MGI917756:MGI982887 MGI982920:MGI982921 MGI982926:MGI982935 MGI982938:MGI982945 MGI982947:MGI982950 MGI982952:MGI982953 MGI982959:MGI982986 MGI982997:MGI982998 MGI983004:MGI983262 MGI983264:MGI983265 MGI983270:MGI983276 MGI983282:MGI983283 MGI983292:MGI1048576 MGJ11:MGJ65383 MGJ65500:MGJ130919 MGJ131036:MGJ196455 MGJ196572:MGJ261991 MGJ262108:MGJ327527 MGJ327644:MGJ393063 MGJ393180:MGJ458599 MGJ458716:MGJ524135 MGJ524252:MGJ589671 MGJ589788:MGJ655207 MGJ655324:MGJ720743 MGJ720860:MGJ786279 MGJ786396:MGJ851815 MGJ851932:MGJ917351 MGJ917468:MGJ982887 MGJ983004:MGJ1048576 MGK11:MGK222 MGK224:MGK225 MGK230:MGK236 MGK242:MGK243 MGK252:MGK65383 MGK65500:MGK65758 MGK65760:MGK65761 MGK65766:MGK65772 MGK65778:MGK65779 MGK65788:MGK130919 MGK131036:MGK131294 MGK131296:MGK131297 MGK131302:MGK131308 MGK131314:MGK131315 MGK131324:MGK196455 MGK196572:MGK196830 MGK196832:MGK196833 MGK196838:MGK196844 MGK196850:MGK196851 MGK196860:MGK261991 MGK262108:MGK262366 MGK262368:MGK262369 MGK262374:MGK262380 MGK262386:MGK262387 MGK262396:MGK327527 MGK327644:MGK327902 MGK327904:MGK327905 MGK327910:MGK327916 MGK327922:MGK327923 MGK327932:MGK393063 MGK393180:MGK393438 MGK393440:MGK393441 MGK393446:MGK393452 MGK393458:MGK393459 MGK393468:MGK458599 MGK458716:MGK458974 MGK458976:MGK458977 MGK458982:MGK458988 MGK458994:MGK458995 MGK459004:MGK524135 MGK524252:MGK524510 MGK524512:MGK524513 MGK524518:MGK524524 MGK524530:MGK524531 MGK524540:MGK589671 MGK589788:MGK590046 MGK590048:MGK590049 MGK590054:MGK590060 MGK590066:MGK590067 MGK590076:MGK655207 MGK655324:MGK655582 MGK655584:MGK655585 MGK655590:MGK655596 MGK655602:MGK655603 MGK655612:MGK720743 MGK720860:MGK721118 MGK721120:MGK721121 MGK721126:MGK721132 MGK721138:MGK721139 MGK721148:MGK786279 MGK786396:MGK786654 MGK786656:MGK786657 MGK786662:MGK786668 MGK786674:MGK786675 MGK786684:MGK851815 MGK851932:MGK852190 MGK852192:MGK852193 MGK852198:MGK852204 MGK852210:MGK852211 MGK852220:MGK917351 MGK917468:MGK917726 MGK917728:MGK917729 MGK917734:MGK917740 MGK917746:MGK917747 MGK917756:MGK982887 MGK983004:MGK983262 MGK983264:MGK983265 MGK983270:MGK983276 MGK983282:MGK983283 MGK983292:MGK1048576 MGL65454:MGL65482 MGL130990:MGL131018 MGL196526:MGL196554 MGL262062:MGL262090 MGL327598:MGL327626 MGL393134:MGL393162 MGL458670:MGL458698 MGL524206:MGL524234 MGL589742:MGL589770 MGL655278:MGL655306 MGL720814:MGL720842 MGL786350:MGL786378 MGL851886:MGL851914 MGL917422:MGL917450 MGL982958:MGL982986 MGT5:MGT6 MGT8:MGT9 MGT65388:MGT65389 MGT65391:MGT65392 MGT65398:MGT65399 MGT65401:MGT65404 MGT65408:MGT65411 MGT65418:MGT65421 MGT65484:MGT65488 MGT65491:MGT65492 MGT65497:MGT65498 MGT130924:MGT130925 MGT130927:MGT130928 MGT130934:MGT130935 MGT130937:MGT130940 MGT130944:MGT130947 MGT130954:MGT130957 MGT131020:MGT131024 MGT131027:MGT131028 MGT131033:MGT131034 MGT196460:MGT196461 MGT196463:MGT196464 MGT196470:MGT196471 MGT196473:MGT196476 MGT196480:MGT196483 MGT196490:MGT196493 MGT196556:MGT196560 MGT196563:MGT196564 MGT196569:MGT196570 MGT261996:MGT261997 MGT261999:MGT262000 MGT262006:MGT262007 MGT262009:MGT262012 MGT262016:MGT262019 MGT262026:MGT262029 MGT262092:MGT262096 MGT262099:MGT262100 MGT262105:MGT262106 MGT327532:MGT327533 MGT327535:MGT327536 MGT327542:MGT327543 MGT327545:MGT327548 MGT327552:MGT327555 MGT327562:MGT327565 MGT327628:MGT327632 MGT327635:MGT327636 MGT327641:MGT327642 MGT393068:MGT393069 MGT393071:MGT393072 MGT393078:MGT393079 MGT393081:MGT393084 MGT393088:MGT393091 MGT393098:MGT393101 MGT393164:MGT393168 MGT393171:MGT393172 MGT393177:MGT393178 MGT458604:MGT458605 MGT458607:MGT458608 MGT458614:MGT458615 MGT458617:MGT458620 MGT458624:MGT458627 MGT458634:MGT458637 MGT458700:MGT458704 MGT458707:MGT458708 MGT458713:MGT458714 MGT524140:MGT524141 MGT524143:MGT524144 MGT524150:MGT524151 MGT524153:MGT524156 MGT524160:MGT524163 MGT524170:MGT524173 MGT524236:MGT524240 MGT524243:MGT524244 MGT524249:MGT524250 MGT589676:MGT589677 MGT589679:MGT589680 MGT589686:MGT589687 MGT589689:MGT589692 MGT589696:MGT589699 MGT589706:MGT589709 MGT589772:MGT589776 MGT589779:MGT589780 MGT589785:MGT589786 MGT655212:MGT655213 MGT655215:MGT655216 MGT655222:MGT655223 MGT655225:MGT655228 MGT655232:MGT655235 MGT655242:MGT655245 MGT655308:MGT655312 MGT655315:MGT655316 MGT655321:MGT655322 MGT720748:MGT720749 MGT720751:MGT720752 MGT720758:MGT720759 MGT720761:MGT720764 MGT720768:MGT720771 MGT720778:MGT720781 MGT720844:MGT720848 MGT720851:MGT720852 MGT720857:MGT720858 MGT786284:MGT786285 MGT786287:MGT786288 MGT786294:MGT786295 MGT786297:MGT786300 MGT786304:MGT786307 MGT786314:MGT786317 MGT786380:MGT786384 MGT786387:MGT786388 MGT786393:MGT786394 MGT851820:MGT851821 MGT851823:MGT851824 MGT851830:MGT851831 MGT851833:MGT851836 MGT851840:MGT851843 MGT851850:MGT851853 MGT851916:MGT851920 MGT851923:MGT851924 MGT851929:MGT851930 MGT917356:MGT917357 MGT917359:MGT917360 MGT917366:MGT917367 MGT917369:MGT917372 MGT917376:MGT917379 MGT917386:MGT917389 MGT917452:MGT917456 MGT917459:MGT917460 MGT917465:MGT917466 MGT982892:MGT982893 MGT982895:MGT982896 MGT982902:MGT982903 MGT982905:MGT982908 MGT982912:MGT982915 MGT982922:MGT982925 MGT982988:MGT982992 MGT982995:MGT982996 MGT983001:MGT983002 MQE11:MQE222 MQE224:MQE225 MQE230:MQE236 MQE242:MQE243 MQE252:MQE65383 MQE65416:MQE65417 MQE65422:MQE65431 MQE65434:MQE65441 MQE65443:MQE65446 MQE65448:MQE65449 MQE65455:MQE65482 MQE65493:MQE65494 MQE65500:MQE65758 MQE65760:MQE65761 MQE65766:MQE65772 MQE65778:MQE65779 MQE65788:MQE130919 MQE130952:MQE130953 MQE130958:MQE130967 MQE130970:MQE130977 MQE130979:MQE130982 MQE130984:MQE130985 MQE130991:MQE131018 MQE131029:MQE131030 MQE131036:MQE131294 MQE131296:MQE131297 MQE131302:MQE131308 MQE131314:MQE131315 MQE131324:MQE196455 MQE196488:MQE196489 MQE196494:MQE196503 MQE196506:MQE196513 MQE196515:MQE196518 MQE196520:MQE196521 MQE196527:MQE196554 MQE196565:MQE196566 MQE196572:MQE196830 MQE196832:MQE196833 MQE196838:MQE196844 MQE196850:MQE196851 MQE196860:MQE261991 MQE262024:MQE262025 MQE262030:MQE262039 MQE262042:MQE262049 MQE262051:MQE262054 MQE262056:MQE262057 MQE262063:MQE262090 MQE262101:MQE262102 MQE262108:MQE262366 MQE262368:MQE262369 MQE262374:MQE262380 MQE262386:MQE262387 MQE262396:MQE327527 MQE327560:MQE327561 MQE327566:MQE327575 MQE327578:MQE327585 MQE327587:MQE327590 MQE327592:MQE327593 MQE327599:MQE327626 MQE327637:MQE327638 MQE327644:MQE327902 MQE327904:MQE327905 MQE327910:MQE327916 MQE327922:MQE327923 MQE327932:MQE393063 MQE393096:MQE393097 MQE393102:MQE393111 MQE393114:MQE393121 MQE393123:MQE393126 MQE393128:MQE393129 MQE393135:MQE393162 MQE393173:MQE393174 MQE393180:MQE393438 MQE393440:MQE393441 MQE393446:MQE393452 MQE393458:MQE393459 MQE393468:MQE458599 MQE458632:MQE458633 MQE458638:MQE458647 MQE458650:MQE458657 MQE458659:MQE458662 MQE458664:MQE458665 MQE458671:MQE458698 MQE458709:MQE458710 MQE458716:MQE458974 MQE458976:MQE458977 MQE458982:MQE458988 MQE458994:MQE458995 MQE459004:MQE524135 MQE524168:MQE524169 MQE524174:MQE524183 MQE524186:MQE524193 MQE524195:MQE524198 MQE524200:MQE524201 MQE524207:MQE524234 MQE524245:MQE524246 MQE524252:MQE524510 MQE524512:MQE524513 MQE524518:MQE524524 MQE524530:MQE524531 MQE524540:MQE589671 MQE589704:MQE589705 MQE589710:MQE589719 MQE589722:MQE589729 MQE589731:MQE589734 MQE589736:MQE589737 MQE589743:MQE589770 MQE589781:MQE589782 MQE589788:MQE590046 MQE590048:MQE590049 MQE590054:MQE590060 MQE590066:MQE590067 MQE590076:MQE655207 MQE655240:MQE655241 MQE655246:MQE655255 MQE655258:MQE655265 MQE655267:MQE655270 MQE655272:MQE655273 MQE655279:MQE655306 MQE655317:MQE655318 MQE655324:MQE655582 MQE655584:MQE655585 MQE655590:MQE655596 MQE655602:MQE655603 MQE655612:MQE720743 MQE720776:MQE720777 MQE720782:MQE720791 MQE720794:MQE720801 MQE720803:MQE720806 MQE720808:MQE720809 MQE720815:MQE720842 MQE720853:MQE720854 MQE720860:MQE721118 MQE721120:MQE721121 MQE721126:MQE721132 MQE721138:MQE721139 MQE721148:MQE786279 MQE786312:MQE786313 MQE786318:MQE786327 MQE786330:MQE786337 MQE786339:MQE786342 MQE786344:MQE786345 MQE786351:MQE786378 MQE786389:MQE786390 MQE786396:MQE786654 MQE786656:MQE786657 MQE786662:MQE786668 MQE786674:MQE786675 MQE786684:MQE851815 MQE851848:MQE851849 MQE851854:MQE851863 MQE851866:MQE851873 MQE851875:MQE851878 MQE851880:MQE851881 MQE851887:MQE851914 MQE851925:MQE851926 MQE851932:MQE852190 MQE852192:MQE852193 MQE852198:MQE852204 MQE852210:MQE852211 MQE852220:MQE917351 MQE917384:MQE917385 MQE917390:MQE917399 MQE917402:MQE917409 MQE917411:MQE917414 MQE917416:MQE917417 MQE917423:MQE917450 MQE917461:MQE917462 MQE917468:MQE917726 MQE917728:MQE917729 MQE917734:MQE917740 MQE917746:MQE917747 MQE917756:MQE982887 MQE982920:MQE982921 MQE982926:MQE982935 MQE982938:MQE982945 MQE982947:MQE982950 MQE982952:MQE982953 MQE982959:MQE982986 MQE982997:MQE982998 MQE983004:MQE983262 MQE983264:MQE983265 MQE983270:MQE983276 MQE983282:MQE983283 MQE983292:MQE1048576 MQF11:MQF65383 MQF65500:MQF130919 MQF131036:MQF196455 MQF196572:MQF261991 MQF262108:MQF327527 MQF327644:MQF393063 MQF393180:MQF458599 MQF458716:MQF524135 MQF524252:MQF589671 MQF589788:MQF655207 MQF655324:MQF720743 MQF720860:MQF786279 MQF786396:MQF851815 MQF851932:MQF917351 MQF917468:MQF982887 MQF983004:MQF1048576 MQG11:MQG222 MQG224:MQG225 MQG230:MQG236 MQG242:MQG243 MQG252:MQG65383 MQG65500:MQG65758 MQG65760:MQG65761 MQG65766:MQG65772 MQG65778:MQG65779 MQG65788:MQG130919 MQG131036:MQG131294 MQG131296:MQG131297 MQG131302:MQG131308 MQG131314:MQG131315 MQG131324:MQG196455 MQG196572:MQG196830 MQG196832:MQG196833 MQG196838:MQG196844 MQG196850:MQG196851 MQG196860:MQG261991 MQG262108:MQG262366 MQG262368:MQG262369 MQG262374:MQG262380 MQG262386:MQG262387 MQG262396:MQG327527 MQG327644:MQG327902 MQG327904:MQG327905 MQG327910:MQG327916 MQG327922:MQG327923 MQG327932:MQG393063 MQG393180:MQG393438 MQG393440:MQG393441 MQG393446:MQG393452 MQG393458:MQG393459 MQG393468:MQG458599 MQG458716:MQG458974 MQG458976:MQG458977 MQG458982:MQG458988 MQG458994:MQG458995 MQG459004:MQG524135 MQG524252:MQG524510 MQG524512:MQG524513 MQG524518:MQG524524 MQG524530:MQG524531 MQG524540:MQG589671 MQG589788:MQG590046 MQG590048:MQG590049 MQG590054:MQG590060 MQG590066:MQG590067 MQG590076:MQG655207 MQG655324:MQG655582 MQG655584:MQG655585 MQG655590:MQG655596 MQG655602:MQG655603 MQG655612:MQG720743 MQG720860:MQG721118 MQG721120:MQG721121 MQG721126:MQG721132 MQG721138:MQG721139 MQG721148:MQG786279 MQG786396:MQG786654 MQG786656:MQG786657 MQG786662:MQG786668 MQG786674:MQG786675 MQG786684:MQG851815 MQG851932:MQG852190 MQG852192:MQG852193 MQG852198:MQG852204 MQG852210:MQG852211 MQG852220:MQG917351 MQG917468:MQG917726 MQG917728:MQG917729 MQG917734:MQG917740 MQG917746:MQG917747 MQG917756:MQG982887 MQG983004:MQG983262 MQG983264:MQG983265 MQG983270:MQG983276 MQG983282:MQG983283 MQG983292:MQG1048576 MQH65454:MQH65482 MQH130990:MQH131018 MQH196526:MQH196554 MQH262062:MQH262090 MQH327598:MQH327626 MQH393134:MQH393162 MQH458670:MQH458698 MQH524206:MQH524234 MQH589742:MQH589770 MQH655278:MQH655306 MQH720814:MQH720842 MQH786350:MQH786378 MQH851886:MQH851914 MQH917422:MQH917450 MQH982958:MQH982986 MQP5:MQP6 MQP8:MQP9 MQP65388:MQP65389 MQP65391:MQP65392 MQP65398:MQP65399 MQP65401:MQP65404 MQP65408:MQP65411 MQP65418:MQP65421 MQP65484:MQP65488 MQP65491:MQP65492 MQP65497:MQP65498 MQP130924:MQP130925 MQP130927:MQP130928 MQP130934:MQP130935 MQP130937:MQP130940 MQP130944:MQP130947 MQP130954:MQP130957 MQP131020:MQP131024 MQP131027:MQP131028 MQP131033:MQP131034 MQP196460:MQP196461 MQP196463:MQP196464 MQP196470:MQP196471 MQP196473:MQP196476 MQP196480:MQP196483 MQP196490:MQP196493 MQP196556:MQP196560 MQP196563:MQP196564 MQP196569:MQP196570 MQP261996:MQP261997 MQP261999:MQP262000 MQP262006:MQP262007 MQP262009:MQP262012 MQP262016:MQP262019 MQP262026:MQP262029 MQP262092:MQP262096 MQP262099:MQP262100 MQP262105:MQP262106 MQP327532:MQP327533 MQP327535:MQP327536 MQP327542:MQP327543 MQP327545:MQP327548 MQP327552:MQP327555 MQP327562:MQP327565 MQP327628:MQP327632 MQP327635:MQP327636 MQP327641:MQP327642 MQP393068:MQP393069 MQP393071:MQP393072 MQP393078:MQP393079 MQP393081:MQP393084 MQP393088:MQP393091 MQP393098:MQP393101 MQP393164:MQP393168 MQP393171:MQP393172 MQP393177:MQP393178 MQP458604:MQP458605 MQP458607:MQP458608 MQP458614:MQP458615 MQP458617:MQP458620 MQP458624:MQP458627 MQP458634:MQP458637 MQP458700:MQP458704 MQP458707:MQP458708 MQP458713:MQP458714 MQP524140:MQP524141 MQP524143:MQP524144 MQP524150:MQP524151 MQP524153:MQP524156 MQP524160:MQP524163 MQP524170:MQP524173 MQP524236:MQP524240 MQP524243:MQP524244 MQP524249:MQP524250 MQP589676:MQP589677 MQP589679:MQP589680 MQP589686:MQP589687 MQP589689:MQP589692 MQP589696:MQP589699 MQP589706:MQP589709 MQP589772:MQP589776 MQP589779:MQP589780 MQP589785:MQP589786 MQP655212:MQP655213 MQP655215:MQP655216 MQP655222:MQP655223 MQP655225:MQP655228 MQP655232:MQP655235 MQP655242:MQP655245 MQP655308:MQP655312 MQP655315:MQP655316 MQP655321:MQP655322 MQP720748:MQP720749 MQP720751:MQP720752 MQP720758:MQP720759 MQP720761:MQP720764 MQP720768:MQP720771 MQP720778:MQP720781 MQP720844:MQP720848 MQP720851:MQP720852 MQP720857:MQP720858 MQP786284:MQP786285 MQP786287:MQP786288 MQP786294:MQP786295 MQP786297:MQP786300 MQP786304:MQP786307 MQP786314:MQP786317 MQP786380:MQP786384 MQP786387:MQP786388 MQP786393:MQP786394 MQP851820:MQP851821 MQP851823:MQP851824 MQP851830:MQP851831 MQP851833:MQP851836 MQP851840:MQP851843 MQP851850:MQP851853 MQP851916:MQP851920 MQP851923:MQP851924 MQP851929:MQP851930 MQP917356:MQP917357 MQP917359:MQP917360 MQP917366:MQP917367 MQP917369:MQP917372 MQP917376:MQP917379 MQP917386:MQP917389 MQP917452:MQP917456 MQP917459:MQP917460 MQP917465:MQP917466 MQP982892:MQP982893 MQP982895:MQP982896 MQP982902:MQP982903 MQP982905:MQP982908 MQP982912:MQP982915 MQP982922:MQP982925 MQP982988:MQP982992 MQP982995:MQP982996 MQP983001:MQP983002 NAA11:NAA222 NAA224:NAA225 NAA230:NAA236 NAA242:NAA243 NAA252:NAA65383 NAA65416:NAA65417 NAA65422:NAA65431 NAA65434:NAA65441 NAA65443:NAA65446 NAA65448:NAA65449 NAA65455:NAA65482 NAA65493:NAA65494 NAA65500:NAA65758 NAA65760:NAA65761 NAA65766:NAA65772 NAA65778:NAA65779 NAA65788:NAA130919 NAA130952:NAA130953 NAA130958:NAA130967 NAA130970:NAA130977 NAA130979:NAA130982 NAA130984:NAA130985 NAA130991:NAA131018 NAA131029:NAA131030 NAA131036:NAA131294 NAA131296:NAA131297 NAA131302:NAA131308 NAA131314:NAA131315 NAA131324:NAA196455 NAA196488:NAA196489 NAA196494:NAA196503 NAA196506:NAA196513 NAA196515:NAA196518 NAA196520:NAA196521 NAA196527:NAA196554 NAA196565:NAA196566 NAA196572:NAA196830 NAA196832:NAA196833 NAA196838:NAA196844 NAA196850:NAA196851 NAA196860:NAA261991 NAA262024:NAA262025 NAA262030:NAA262039 NAA262042:NAA262049 NAA262051:NAA262054 NAA262056:NAA262057 NAA262063:NAA262090 NAA262101:NAA262102 NAA262108:NAA262366 NAA262368:NAA262369 NAA262374:NAA262380 NAA262386:NAA262387 NAA262396:NAA327527 NAA327560:NAA327561 NAA327566:NAA327575 NAA327578:NAA327585 NAA327587:NAA327590 NAA327592:NAA327593 NAA327599:NAA327626 NAA327637:NAA327638 NAA327644:NAA327902 NAA327904:NAA327905 NAA327910:NAA327916 NAA327922:NAA327923 NAA327932:NAA393063 NAA393096:NAA393097 NAA393102:NAA393111 NAA393114:NAA393121 NAA393123:NAA393126 NAA393128:NAA393129 NAA393135:NAA393162 NAA393173:NAA393174 NAA393180:NAA393438 NAA393440:NAA393441 NAA393446:NAA393452 NAA393458:NAA393459 NAA393468:NAA458599 NAA458632:NAA458633 NAA458638:NAA458647 NAA458650:NAA458657 NAA458659:NAA458662 NAA458664:NAA458665 NAA458671:NAA458698 NAA458709:NAA458710 NAA458716:NAA458974 NAA458976:NAA458977 NAA458982:NAA458988 NAA458994:NAA458995 NAA459004:NAA524135 NAA524168:NAA524169 NAA524174:NAA524183 NAA524186:NAA524193 NAA524195:NAA524198 NAA524200:NAA524201 NAA524207:NAA524234 NAA524245:NAA524246 NAA524252:NAA524510 NAA524512:NAA524513 NAA524518:NAA524524 NAA524530:NAA524531 NAA524540:NAA589671 NAA589704:NAA589705 NAA589710:NAA589719 NAA589722:NAA589729 NAA589731:NAA589734 NAA589736:NAA589737 NAA589743:NAA589770 NAA589781:NAA589782 NAA589788:NAA590046 NAA590048:NAA590049 NAA590054:NAA590060 NAA590066:NAA590067 NAA590076:NAA655207 NAA655240:NAA655241 NAA655246:NAA655255 NAA655258:NAA655265 NAA655267:NAA655270 NAA655272:NAA655273 NAA655279:NAA655306 NAA655317:NAA655318 NAA655324:NAA655582 NAA655584:NAA655585 NAA655590:NAA655596 NAA655602:NAA655603 NAA655612:NAA720743 NAA720776:NAA720777 NAA720782:NAA720791 NAA720794:NAA720801 NAA720803:NAA720806 NAA720808:NAA720809 NAA720815:NAA720842 NAA720853:NAA720854 NAA720860:NAA721118 NAA721120:NAA721121 NAA721126:NAA721132 NAA721138:NAA721139 NAA721148:NAA786279 NAA786312:NAA786313 NAA786318:NAA786327 NAA786330:NAA786337 NAA786339:NAA786342 NAA786344:NAA786345 NAA786351:NAA786378 NAA786389:NAA786390 NAA786396:NAA786654 NAA786656:NAA786657 NAA786662:NAA786668 NAA786674:NAA786675 NAA786684:NAA851815 NAA851848:NAA851849 NAA851854:NAA851863 NAA851866:NAA851873 NAA851875:NAA851878 NAA851880:NAA851881 NAA851887:NAA851914 NAA851925:NAA851926 NAA851932:NAA852190 NAA852192:NAA852193 NAA852198:NAA852204 NAA852210:NAA852211 NAA852220:NAA917351 NAA917384:NAA917385 NAA917390:NAA917399 NAA917402:NAA917409 NAA917411:NAA917414 NAA917416:NAA917417 NAA917423:NAA917450 NAA917461:NAA917462 NAA917468:NAA917726 NAA917728:NAA917729 NAA917734:NAA917740 NAA917746:NAA917747 NAA917756:NAA982887 NAA982920:NAA982921 NAA982926:NAA982935 NAA982938:NAA982945 NAA982947:NAA982950 NAA982952:NAA982953 NAA982959:NAA982986 NAA982997:NAA982998 NAA983004:NAA983262 NAA983264:NAA983265 NAA983270:NAA983276 NAA983282:NAA983283 NAA983292:NAA1048576 NAB11:NAB65383 NAB65500:NAB130919 NAB131036:NAB196455 NAB196572:NAB261991 NAB262108:NAB327527 NAB327644:NAB393063 NAB393180:NAB458599 NAB458716:NAB524135 NAB524252:NAB589671 NAB589788:NAB655207 NAB655324:NAB720743 NAB720860:NAB786279 NAB786396:NAB851815 NAB851932:NAB917351 NAB917468:NAB982887 NAB983004:NAB1048576 NAC11:NAC222 NAC224:NAC225 NAC230:NAC236 NAC242:NAC243 NAC252:NAC65383 NAC65500:NAC65758 NAC65760:NAC65761 NAC65766:NAC65772 NAC65778:NAC65779 NAC65788:NAC130919 NAC131036:NAC131294 NAC131296:NAC131297 NAC131302:NAC131308 NAC131314:NAC131315 NAC131324:NAC196455 NAC196572:NAC196830 NAC196832:NAC196833 NAC196838:NAC196844 NAC196850:NAC196851 NAC196860:NAC261991 NAC262108:NAC262366 NAC262368:NAC262369 NAC262374:NAC262380 NAC262386:NAC262387 NAC262396:NAC327527 NAC327644:NAC327902 NAC327904:NAC327905 NAC327910:NAC327916 NAC327922:NAC327923 NAC327932:NAC393063 NAC393180:NAC393438 NAC393440:NAC393441 NAC393446:NAC393452 NAC393458:NAC393459 NAC393468:NAC458599 NAC458716:NAC458974 NAC458976:NAC458977 NAC458982:NAC458988 NAC458994:NAC458995 NAC459004:NAC524135 NAC524252:NAC524510 NAC524512:NAC524513 NAC524518:NAC524524 NAC524530:NAC524531 NAC524540:NAC589671 NAC589788:NAC590046 NAC590048:NAC590049 NAC590054:NAC590060 NAC590066:NAC590067 NAC590076:NAC655207 NAC655324:NAC655582 NAC655584:NAC655585 NAC655590:NAC655596 NAC655602:NAC655603 NAC655612:NAC720743 NAC720860:NAC721118 NAC721120:NAC721121 NAC721126:NAC721132 NAC721138:NAC721139 NAC721148:NAC786279 NAC786396:NAC786654 NAC786656:NAC786657 NAC786662:NAC786668 NAC786674:NAC786675 NAC786684:NAC851815 NAC851932:NAC852190 NAC852192:NAC852193 NAC852198:NAC852204 NAC852210:NAC852211 NAC852220:NAC917351 NAC917468:NAC917726 NAC917728:NAC917729 NAC917734:NAC917740 NAC917746:NAC917747 NAC917756:NAC982887 NAC983004:NAC983262 NAC983264:NAC983265 NAC983270:NAC983276 NAC983282:NAC983283 NAC983292:NAC1048576 NAD65454:NAD65482 NAD130990:NAD131018 NAD196526:NAD196554 NAD262062:NAD262090 NAD327598:NAD327626 NAD393134:NAD393162 NAD458670:NAD458698 NAD524206:NAD524234 NAD589742:NAD589770 NAD655278:NAD655306 NAD720814:NAD720842 NAD786350:NAD786378 NAD851886:NAD851914 NAD917422:NAD917450 NAD982958:NAD982986 NAL5:NAL6 NAL8:NAL9 NAL65388:NAL65389 NAL65391:NAL65392 NAL65398:NAL65399 NAL65401:NAL65404 NAL65408:NAL65411 NAL65418:NAL65421 NAL65484:NAL65488 NAL65491:NAL65492 NAL65497:NAL65498 NAL130924:NAL130925 NAL130927:NAL130928 NAL130934:NAL130935 NAL130937:NAL130940 NAL130944:NAL130947 NAL130954:NAL130957 NAL131020:NAL131024 NAL131027:NAL131028 NAL131033:NAL131034 NAL196460:NAL196461 NAL196463:NAL196464 NAL196470:NAL196471 NAL196473:NAL196476 NAL196480:NAL196483 NAL196490:NAL196493 NAL196556:NAL196560 NAL196563:NAL196564 NAL196569:NAL196570 NAL261996:NAL261997 NAL261999:NAL262000 NAL262006:NAL262007 NAL262009:NAL262012 NAL262016:NAL262019 NAL262026:NAL262029 NAL262092:NAL262096 NAL262099:NAL262100 NAL262105:NAL262106 NAL327532:NAL327533 NAL327535:NAL327536 NAL327542:NAL327543 NAL327545:NAL327548 NAL327552:NAL327555 NAL327562:NAL327565 NAL327628:NAL327632 NAL327635:NAL327636 NAL327641:NAL327642 NAL393068:NAL393069 NAL393071:NAL393072 NAL393078:NAL393079 NAL393081:NAL393084 NAL393088:NAL393091 NAL393098:NAL393101 NAL393164:NAL393168 NAL393171:NAL393172 NAL393177:NAL393178 NAL458604:NAL458605 NAL458607:NAL458608 NAL458614:NAL458615 NAL458617:NAL458620 NAL458624:NAL458627 NAL458634:NAL458637 NAL458700:NAL458704 NAL458707:NAL458708 NAL458713:NAL458714 NAL524140:NAL524141 NAL524143:NAL524144 NAL524150:NAL524151 NAL524153:NAL524156 NAL524160:NAL524163 NAL524170:NAL524173 NAL524236:NAL524240 NAL524243:NAL524244 NAL524249:NAL524250 NAL589676:NAL589677 NAL589679:NAL589680 NAL589686:NAL589687 NAL589689:NAL589692 NAL589696:NAL589699 NAL589706:NAL589709 NAL589772:NAL589776 NAL589779:NAL589780 NAL589785:NAL589786 NAL655212:NAL655213 NAL655215:NAL655216 NAL655222:NAL655223 NAL655225:NAL655228 NAL655232:NAL655235 NAL655242:NAL655245 NAL655308:NAL655312 NAL655315:NAL655316 NAL655321:NAL655322 NAL720748:NAL720749 NAL720751:NAL720752 NAL720758:NAL720759 NAL720761:NAL720764 NAL720768:NAL720771 NAL720778:NAL720781 NAL720844:NAL720848 NAL720851:NAL720852 NAL720857:NAL720858 NAL786284:NAL786285 NAL786287:NAL786288 NAL786294:NAL786295 NAL786297:NAL786300 NAL786304:NAL786307 NAL786314:NAL786317 NAL786380:NAL786384 NAL786387:NAL786388 NAL786393:NAL786394 NAL851820:NAL851821 NAL851823:NAL851824 NAL851830:NAL851831 NAL851833:NAL851836 NAL851840:NAL851843 NAL851850:NAL851853 NAL851916:NAL851920 NAL851923:NAL851924 NAL851929:NAL851930 NAL917356:NAL917357 NAL917359:NAL917360 NAL917366:NAL917367 NAL917369:NAL917372 NAL917376:NAL917379 NAL917386:NAL917389 NAL917452:NAL917456 NAL917459:NAL917460 NAL917465:NAL917466 NAL982892:NAL982893 NAL982895:NAL982896 NAL982902:NAL982903 NAL982905:NAL982908 NAL982912:NAL982915 NAL982922:NAL982925 NAL982988:NAL982992 NAL982995:NAL982996 NAL983001:NAL983002 NJW11:NJW222 NJW224:NJW225 NJW230:NJW236 NJW242:NJW243 NJW252:NJW65383 NJW65416:NJW65417 NJW65422:NJW65431 NJW65434:NJW65441 NJW65443:NJW65446 NJW65448:NJW65449 NJW65455:NJW65482 NJW65493:NJW65494 NJW65500:NJW65758 NJW65760:NJW65761 NJW65766:NJW65772 NJW65778:NJW65779 NJW65788:NJW130919 NJW130952:NJW130953 NJW130958:NJW130967 NJW130970:NJW130977 NJW130979:NJW130982 NJW130984:NJW130985 NJW130991:NJW131018 NJW131029:NJW131030 NJW131036:NJW131294 NJW131296:NJW131297 NJW131302:NJW131308 NJW131314:NJW131315 NJW131324:NJW196455 NJW196488:NJW196489 NJW196494:NJW196503 NJW196506:NJW196513 NJW196515:NJW196518 NJW196520:NJW196521 NJW196527:NJW196554 NJW196565:NJW196566 NJW196572:NJW196830 NJW196832:NJW196833 NJW196838:NJW196844 NJW196850:NJW196851 NJW196860:NJW261991 NJW262024:NJW262025 NJW262030:NJW262039 NJW262042:NJW262049 NJW262051:NJW262054 NJW262056:NJW262057 NJW262063:NJW262090 NJW262101:NJW262102 NJW262108:NJW262366 NJW262368:NJW262369 NJW262374:NJW262380 NJW262386:NJW262387 NJW262396:NJW327527 NJW327560:NJW327561 NJW327566:NJW327575 NJW327578:NJW327585 NJW327587:NJW327590 NJW327592:NJW327593 NJW327599:NJW327626 NJW327637:NJW327638 NJW327644:NJW327902 NJW327904:NJW327905 NJW327910:NJW327916 NJW327922:NJW327923 NJW327932:NJW393063 NJW393096:NJW393097 NJW393102:NJW393111 NJW393114:NJW393121 NJW393123:NJW393126 NJW393128:NJW393129 NJW393135:NJW393162 NJW393173:NJW393174 NJW393180:NJW393438 NJW393440:NJW393441 NJW393446:NJW393452 NJW393458:NJW393459 NJW393468:NJW458599 NJW458632:NJW458633 NJW458638:NJW458647 NJW458650:NJW458657 NJW458659:NJW458662 NJW458664:NJW458665 NJW458671:NJW458698 NJW458709:NJW458710 NJW458716:NJW458974 NJW458976:NJW458977 NJW458982:NJW458988 NJW458994:NJW458995 NJW459004:NJW524135 NJW524168:NJW524169 NJW524174:NJW524183 NJW524186:NJW524193 NJW524195:NJW524198 NJW524200:NJW524201 NJW524207:NJW524234 NJW524245:NJW524246 NJW524252:NJW524510 NJW524512:NJW524513 NJW524518:NJW524524 NJW524530:NJW524531 NJW524540:NJW589671 NJW589704:NJW589705 NJW589710:NJW589719 NJW589722:NJW589729 NJW589731:NJW589734 NJW589736:NJW589737 NJW589743:NJW589770 NJW589781:NJW589782 NJW589788:NJW590046 NJW590048:NJW590049 NJW590054:NJW590060 NJW590066:NJW590067 NJW590076:NJW655207 NJW655240:NJW655241 NJW655246:NJW655255 NJW655258:NJW655265 NJW655267:NJW655270 NJW655272:NJW655273 NJW655279:NJW655306 NJW655317:NJW655318 NJW655324:NJW655582 NJW655584:NJW655585 NJW655590:NJW655596 NJW655602:NJW655603 NJW655612:NJW720743 NJW720776:NJW720777 NJW720782:NJW720791 NJW720794:NJW720801 NJW720803:NJW720806 NJW720808:NJW720809 NJW720815:NJW720842 NJW720853:NJW720854 NJW720860:NJW721118 NJW721120:NJW721121 NJW721126:NJW721132 NJW721138:NJW721139 NJW721148:NJW786279 NJW786312:NJW786313 NJW786318:NJW786327 NJW786330:NJW786337 NJW786339:NJW786342 NJW786344:NJW786345 NJW786351:NJW786378 NJW786389:NJW786390 NJW786396:NJW786654 NJW786656:NJW786657 NJW786662:NJW786668 NJW786674:NJW786675 NJW786684:NJW851815 NJW851848:NJW851849 NJW851854:NJW851863 NJW851866:NJW851873 NJW851875:NJW851878 NJW851880:NJW851881 NJW851887:NJW851914 NJW851925:NJW851926 NJW851932:NJW852190 NJW852192:NJW852193 NJW852198:NJW852204 NJW852210:NJW852211 NJW852220:NJW917351 NJW917384:NJW917385 NJW917390:NJW917399 NJW917402:NJW917409 NJW917411:NJW917414 NJW917416:NJW917417 NJW917423:NJW917450 NJW917461:NJW917462 NJW917468:NJW917726 NJW917728:NJW917729 NJW917734:NJW917740 NJW917746:NJW917747 NJW917756:NJW982887 NJW982920:NJW982921 NJW982926:NJW982935 NJW982938:NJW982945 NJW982947:NJW982950 NJW982952:NJW982953 NJW982959:NJW982986 NJW982997:NJW982998 NJW983004:NJW983262 NJW983264:NJW983265 NJW983270:NJW983276 NJW983282:NJW983283 NJW983292:NJW1048576 NJX11:NJX65383 NJX65500:NJX130919 NJX131036:NJX196455 NJX196572:NJX261991 NJX262108:NJX327527 NJX327644:NJX393063 NJX393180:NJX458599 NJX458716:NJX524135 NJX524252:NJX589671 NJX589788:NJX655207 NJX655324:NJX720743 NJX720860:NJX786279 NJX786396:NJX851815 NJX851932:NJX917351 NJX917468:NJX982887 NJX983004:NJX1048576 NJY11:NJY222 NJY224:NJY225 NJY230:NJY236 NJY242:NJY243 NJY252:NJY65383 NJY65500:NJY65758 NJY65760:NJY65761 NJY65766:NJY65772 NJY65778:NJY65779 NJY65788:NJY130919 NJY131036:NJY131294 NJY131296:NJY131297 NJY131302:NJY131308 NJY131314:NJY131315 NJY131324:NJY196455 NJY196572:NJY196830 NJY196832:NJY196833 NJY196838:NJY196844 NJY196850:NJY196851 NJY196860:NJY261991 NJY262108:NJY262366 NJY262368:NJY262369 NJY262374:NJY262380 NJY262386:NJY262387 NJY262396:NJY327527 NJY327644:NJY327902 NJY327904:NJY327905 NJY327910:NJY327916 NJY327922:NJY327923 NJY327932:NJY393063 NJY393180:NJY393438 NJY393440:NJY393441 NJY393446:NJY393452 NJY393458:NJY393459 NJY393468:NJY458599 NJY458716:NJY458974 NJY458976:NJY458977 NJY458982:NJY458988 NJY458994:NJY458995 NJY459004:NJY524135 NJY524252:NJY524510 NJY524512:NJY524513 NJY524518:NJY524524 NJY524530:NJY524531 NJY524540:NJY589671 NJY589788:NJY590046 NJY590048:NJY590049 NJY590054:NJY590060 NJY590066:NJY590067 NJY590076:NJY655207 NJY655324:NJY655582 NJY655584:NJY655585 NJY655590:NJY655596 NJY655602:NJY655603 NJY655612:NJY720743 NJY720860:NJY721118 NJY721120:NJY721121 NJY721126:NJY721132 NJY721138:NJY721139 NJY721148:NJY786279 NJY786396:NJY786654 NJY786656:NJY786657 NJY786662:NJY786668 NJY786674:NJY786675 NJY786684:NJY851815 NJY851932:NJY852190 NJY852192:NJY852193 NJY852198:NJY852204 NJY852210:NJY852211 NJY852220:NJY917351 NJY917468:NJY917726 NJY917728:NJY917729 NJY917734:NJY917740 NJY917746:NJY917747 NJY917756:NJY982887 NJY983004:NJY983262 NJY983264:NJY983265 NJY983270:NJY983276 NJY983282:NJY983283 NJY983292:NJY1048576 NJZ65454:NJZ65482 NJZ130990:NJZ131018 NJZ196526:NJZ196554 NJZ262062:NJZ262090 NJZ327598:NJZ327626 NJZ393134:NJZ393162 NJZ458670:NJZ458698 NJZ524206:NJZ524234 NJZ589742:NJZ589770 NJZ655278:NJZ655306 NJZ720814:NJZ720842 NJZ786350:NJZ786378 NJZ851886:NJZ851914 NJZ917422:NJZ917450 NJZ982958:NJZ982986 NKH5:NKH6 NKH8:NKH9 NKH65388:NKH65389 NKH65391:NKH65392 NKH65398:NKH65399 NKH65401:NKH65404 NKH65408:NKH65411 NKH65418:NKH65421 NKH65484:NKH65488 NKH65491:NKH65492 NKH65497:NKH65498 NKH130924:NKH130925 NKH130927:NKH130928 NKH130934:NKH130935 NKH130937:NKH130940 NKH130944:NKH130947 NKH130954:NKH130957 NKH131020:NKH131024 NKH131027:NKH131028 NKH131033:NKH131034 NKH196460:NKH196461 NKH196463:NKH196464 NKH196470:NKH196471 NKH196473:NKH196476 NKH196480:NKH196483 NKH196490:NKH196493 NKH196556:NKH196560 NKH196563:NKH196564 NKH196569:NKH196570 NKH261996:NKH261997 NKH261999:NKH262000 NKH262006:NKH262007 NKH262009:NKH262012 NKH262016:NKH262019 NKH262026:NKH262029 NKH262092:NKH262096 NKH262099:NKH262100 NKH262105:NKH262106 NKH327532:NKH327533 NKH327535:NKH327536 NKH327542:NKH327543 NKH327545:NKH327548 NKH327552:NKH327555 NKH327562:NKH327565 NKH327628:NKH327632 NKH327635:NKH327636 NKH327641:NKH327642 NKH393068:NKH393069 NKH393071:NKH393072 NKH393078:NKH393079 NKH393081:NKH393084 NKH393088:NKH393091 NKH393098:NKH393101 NKH393164:NKH393168 NKH393171:NKH393172 NKH393177:NKH393178 NKH458604:NKH458605 NKH458607:NKH458608 NKH458614:NKH458615 NKH458617:NKH458620 NKH458624:NKH458627 NKH458634:NKH458637 NKH458700:NKH458704 NKH458707:NKH458708 NKH458713:NKH458714 NKH524140:NKH524141 NKH524143:NKH524144 NKH524150:NKH524151 NKH524153:NKH524156 NKH524160:NKH524163 NKH524170:NKH524173 NKH524236:NKH524240 NKH524243:NKH524244 NKH524249:NKH524250 NKH589676:NKH589677 NKH589679:NKH589680 NKH589686:NKH589687 NKH589689:NKH589692 NKH589696:NKH589699 NKH589706:NKH589709 NKH589772:NKH589776 NKH589779:NKH589780 NKH589785:NKH589786 NKH655212:NKH655213 NKH655215:NKH655216 NKH655222:NKH655223 NKH655225:NKH655228 NKH655232:NKH655235 NKH655242:NKH655245 NKH655308:NKH655312 NKH655315:NKH655316 NKH655321:NKH655322 NKH720748:NKH720749 NKH720751:NKH720752 NKH720758:NKH720759 NKH720761:NKH720764 NKH720768:NKH720771 NKH720778:NKH720781 NKH720844:NKH720848 NKH720851:NKH720852 NKH720857:NKH720858 NKH786284:NKH786285 NKH786287:NKH786288 NKH786294:NKH786295 NKH786297:NKH786300 NKH786304:NKH786307 NKH786314:NKH786317 NKH786380:NKH786384 NKH786387:NKH786388 NKH786393:NKH786394 NKH851820:NKH851821 NKH851823:NKH851824 NKH851830:NKH851831 NKH851833:NKH851836 NKH851840:NKH851843 NKH851850:NKH851853 NKH851916:NKH851920 NKH851923:NKH851924 NKH851929:NKH851930 NKH917356:NKH917357 NKH917359:NKH917360 NKH917366:NKH917367 NKH917369:NKH917372 NKH917376:NKH917379 NKH917386:NKH917389 NKH917452:NKH917456 NKH917459:NKH917460 NKH917465:NKH917466 NKH982892:NKH982893 NKH982895:NKH982896 NKH982902:NKH982903 NKH982905:NKH982908 NKH982912:NKH982915 NKH982922:NKH982925 NKH982988:NKH982992 NKH982995:NKH982996 NKH983001:NKH983002 NTS11:NTS222 NTS224:NTS225 NTS230:NTS236 NTS242:NTS243 NTS252:NTS65383 NTS65416:NTS65417 NTS65422:NTS65431 NTS65434:NTS65441 NTS65443:NTS65446 NTS65448:NTS65449 NTS65455:NTS65482 NTS65493:NTS65494 NTS65500:NTS65758 NTS65760:NTS65761 NTS65766:NTS65772 NTS65778:NTS65779 NTS65788:NTS130919 NTS130952:NTS130953 NTS130958:NTS130967 NTS130970:NTS130977 NTS130979:NTS130982 NTS130984:NTS130985 NTS130991:NTS131018 NTS131029:NTS131030 NTS131036:NTS131294 NTS131296:NTS131297 NTS131302:NTS131308 NTS131314:NTS131315 NTS131324:NTS196455 NTS196488:NTS196489 NTS196494:NTS196503 NTS196506:NTS196513 NTS196515:NTS196518 NTS196520:NTS196521 NTS196527:NTS196554 NTS196565:NTS196566 NTS196572:NTS196830 NTS196832:NTS196833 NTS196838:NTS196844 NTS196850:NTS196851 NTS196860:NTS261991 NTS262024:NTS262025 NTS262030:NTS262039 NTS262042:NTS262049 NTS262051:NTS262054 NTS262056:NTS262057 NTS262063:NTS262090 NTS262101:NTS262102 NTS262108:NTS262366 NTS262368:NTS262369 NTS262374:NTS262380 NTS262386:NTS262387 NTS262396:NTS327527 NTS327560:NTS327561 NTS327566:NTS327575 NTS327578:NTS327585 NTS327587:NTS327590 NTS327592:NTS327593 NTS327599:NTS327626 NTS327637:NTS327638 NTS327644:NTS327902 NTS327904:NTS327905 NTS327910:NTS327916 NTS327922:NTS327923 NTS327932:NTS393063 NTS393096:NTS393097 NTS393102:NTS393111 NTS393114:NTS393121 NTS393123:NTS393126 NTS393128:NTS393129 NTS393135:NTS393162 NTS393173:NTS393174 NTS393180:NTS393438 NTS393440:NTS393441 NTS393446:NTS393452 NTS393458:NTS393459 NTS393468:NTS458599 NTS458632:NTS458633 NTS458638:NTS458647 NTS458650:NTS458657 NTS458659:NTS458662 NTS458664:NTS458665 NTS458671:NTS458698 NTS458709:NTS458710 NTS458716:NTS458974 NTS458976:NTS458977 NTS458982:NTS458988 NTS458994:NTS458995 NTS459004:NTS524135 NTS524168:NTS524169 NTS524174:NTS524183 NTS524186:NTS524193 NTS524195:NTS524198 NTS524200:NTS524201 NTS524207:NTS524234 NTS524245:NTS524246 NTS524252:NTS524510 NTS524512:NTS524513 NTS524518:NTS524524 NTS524530:NTS524531 NTS524540:NTS589671 NTS589704:NTS589705 NTS589710:NTS589719 NTS589722:NTS589729 NTS589731:NTS589734 NTS589736:NTS589737 NTS589743:NTS589770 NTS589781:NTS589782 NTS589788:NTS590046 NTS590048:NTS590049 NTS590054:NTS590060 NTS590066:NTS590067 NTS590076:NTS655207 NTS655240:NTS655241 NTS655246:NTS655255 NTS655258:NTS655265 NTS655267:NTS655270 NTS655272:NTS655273 NTS655279:NTS655306 NTS655317:NTS655318 NTS655324:NTS655582 NTS655584:NTS655585 NTS655590:NTS655596 NTS655602:NTS655603 NTS655612:NTS720743 NTS720776:NTS720777 NTS720782:NTS720791 NTS720794:NTS720801 NTS720803:NTS720806 NTS720808:NTS720809 NTS720815:NTS720842 NTS720853:NTS720854 NTS720860:NTS721118 NTS721120:NTS721121 NTS721126:NTS721132 NTS721138:NTS721139 NTS721148:NTS786279 NTS786312:NTS786313 NTS786318:NTS786327 NTS786330:NTS786337 NTS786339:NTS786342 NTS786344:NTS786345 NTS786351:NTS786378 NTS786389:NTS786390 NTS786396:NTS786654 NTS786656:NTS786657 NTS786662:NTS786668 NTS786674:NTS786675 NTS786684:NTS851815 NTS851848:NTS851849 NTS851854:NTS851863 NTS851866:NTS851873 NTS851875:NTS851878 NTS851880:NTS851881 NTS851887:NTS851914 NTS851925:NTS851926 NTS851932:NTS852190 NTS852192:NTS852193 NTS852198:NTS852204 NTS852210:NTS852211 NTS852220:NTS917351 NTS917384:NTS917385 NTS917390:NTS917399 NTS917402:NTS917409 NTS917411:NTS917414 NTS917416:NTS917417 NTS917423:NTS917450 NTS917461:NTS917462 NTS917468:NTS917726 NTS917728:NTS917729 NTS917734:NTS917740 NTS917746:NTS917747 NTS917756:NTS982887 NTS982920:NTS982921 NTS982926:NTS982935 NTS982938:NTS982945 NTS982947:NTS982950 NTS982952:NTS982953 NTS982959:NTS982986 NTS982997:NTS982998 NTS983004:NTS983262 NTS983264:NTS983265 NTS983270:NTS983276 NTS983282:NTS983283 NTS983292:NTS1048576 NTT11:NTT65383 NTT65500:NTT130919 NTT131036:NTT196455 NTT196572:NTT261991 NTT262108:NTT327527 NTT327644:NTT393063 NTT393180:NTT458599 NTT458716:NTT524135 NTT524252:NTT589671 NTT589788:NTT655207 NTT655324:NTT720743 NTT720860:NTT786279 NTT786396:NTT851815 NTT851932:NTT917351 NTT917468:NTT982887 NTT983004:NTT1048576 NTU11:NTU222 NTU224:NTU225 NTU230:NTU236 NTU242:NTU243 NTU252:NTU65383 NTU65500:NTU65758 NTU65760:NTU65761 NTU65766:NTU65772 NTU65778:NTU65779 NTU65788:NTU130919 NTU131036:NTU131294 NTU131296:NTU131297 NTU131302:NTU131308 NTU131314:NTU131315 NTU131324:NTU196455 NTU196572:NTU196830 NTU196832:NTU196833 NTU196838:NTU196844 NTU196850:NTU196851 NTU196860:NTU261991 NTU262108:NTU262366 NTU262368:NTU262369 NTU262374:NTU262380 NTU262386:NTU262387 NTU262396:NTU327527 NTU327644:NTU327902 NTU327904:NTU327905 NTU327910:NTU327916 NTU327922:NTU327923 NTU327932:NTU393063 NTU393180:NTU393438 NTU393440:NTU393441 NTU393446:NTU393452 NTU393458:NTU393459 NTU393468:NTU458599 NTU458716:NTU458974 NTU458976:NTU458977 NTU458982:NTU458988 NTU458994:NTU458995 NTU459004:NTU524135 NTU524252:NTU524510 NTU524512:NTU524513 NTU524518:NTU524524 NTU524530:NTU524531 NTU524540:NTU589671 NTU589788:NTU590046 NTU590048:NTU590049 NTU590054:NTU590060 NTU590066:NTU590067 NTU590076:NTU655207 NTU655324:NTU655582 NTU655584:NTU655585 NTU655590:NTU655596 NTU655602:NTU655603 NTU655612:NTU720743 NTU720860:NTU721118 NTU721120:NTU721121 NTU721126:NTU721132 NTU721138:NTU721139 NTU721148:NTU786279 NTU786396:NTU786654 NTU786656:NTU786657 NTU786662:NTU786668 NTU786674:NTU786675 NTU786684:NTU851815 NTU851932:NTU852190 NTU852192:NTU852193 NTU852198:NTU852204 NTU852210:NTU852211 NTU852220:NTU917351 NTU917468:NTU917726 NTU917728:NTU917729 NTU917734:NTU917740 NTU917746:NTU917747 NTU917756:NTU982887 NTU983004:NTU983262 NTU983264:NTU983265 NTU983270:NTU983276 NTU983282:NTU983283 NTU983292:NTU1048576 NTV65454:NTV65482 NTV130990:NTV131018 NTV196526:NTV196554 NTV262062:NTV262090 NTV327598:NTV327626 NTV393134:NTV393162 NTV458670:NTV458698 NTV524206:NTV524234 NTV589742:NTV589770 NTV655278:NTV655306 NTV720814:NTV720842 NTV786350:NTV786378 NTV851886:NTV851914 NTV917422:NTV917450 NTV982958:NTV982986 NUD5:NUD6 NUD8:NUD9 NUD65388:NUD65389 NUD65391:NUD65392 NUD65398:NUD65399 NUD65401:NUD65404 NUD65408:NUD65411 NUD65418:NUD65421 NUD65484:NUD65488 NUD65491:NUD65492 NUD65497:NUD65498 NUD130924:NUD130925 NUD130927:NUD130928 NUD130934:NUD130935 NUD130937:NUD130940 NUD130944:NUD130947 NUD130954:NUD130957 NUD131020:NUD131024 NUD131027:NUD131028 NUD131033:NUD131034 NUD196460:NUD196461 NUD196463:NUD196464 NUD196470:NUD196471 NUD196473:NUD196476 NUD196480:NUD196483 NUD196490:NUD196493 NUD196556:NUD196560 NUD196563:NUD196564 NUD196569:NUD196570 NUD261996:NUD261997 NUD261999:NUD262000 NUD262006:NUD262007 NUD262009:NUD262012 NUD262016:NUD262019 NUD262026:NUD262029 NUD262092:NUD262096 NUD262099:NUD262100 NUD262105:NUD262106 NUD327532:NUD327533 NUD327535:NUD327536 NUD327542:NUD327543 NUD327545:NUD327548 NUD327552:NUD327555 NUD327562:NUD327565 NUD327628:NUD327632 NUD327635:NUD327636 NUD327641:NUD327642 NUD393068:NUD393069 NUD393071:NUD393072 NUD393078:NUD393079 NUD393081:NUD393084 NUD393088:NUD393091 NUD393098:NUD393101 NUD393164:NUD393168 NUD393171:NUD393172 NUD393177:NUD393178 NUD458604:NUD458605 NUD458607:NUD458608 NUD458614:NUD458615 NUD458617:NUD458620 NUD458624:NUD458627 NUD458634:NUD458637 NUD458700:NUD458704 NUD458707:NUD458708 NUD458713:NUD458714 NUD524140:NUD524141 NUD524143:NUD524144 NUD524150:NUD524151 NUD524153:NUD524156 NUD524160:NUD524163 NUD524170:NUD524173 NUD524236:NUD524240 NUD524243:NUD524244 NUD524249:NUD524250 NUD589676:NUD589677 NUD589679:NUD589680 NUD589686:NUD589687 NUD589689:NUD589692 NUD589696:NUD589699 NUD589706:NUD589709 NUD589772:NUD589776 NUD589779:NUD589780 NUD589785:NUD589786 NUD655212:NUD655213 NUD655215:NUD655216 NUD655222:NUD655223 NUD655225:NUD655228 NUD655232:NUD655235 NUD655242:NUD655245 NUD655308:NUD655312 NUD655315:NUD655316 NUD655321:NUD655322 NUD720748:NUD720749 NUD720751:NUD720752 NUD720758:NUD720759 NUD720761:NUD720764 NUD720768:NUD720771 NUD720778:NUD720781 NUD720844:NUD720848 NUD720851:NUD720852 NUD720857:NUD720858 NUD786284:NUD786285 NUD786287:NUD786288 NUD786294:NUD786295 NUD786297:NUD786300 NUD786304:NUD786307 NUD786314:NUD786317 NUD786380:NUD786384 NUD786387:NUD786388 NUD786393:NUD786394 NUD851820:NUD851821 NUD851823:NUD851824 NUD851830:NUD851831 NUD851833:NUD851836 NUD851840:NUD851843 NUD851850:NUD851853 NUD851916:NUD851920 NUD851923:NUD851924 NUD851929:NUD851930 NUD917356:NUD917357 NUD917359:NUD917360 NUD917366:NUD917367 NUD917369:NUD917372 NUD917376:NUD917379 NUD917386:NUD917389 NUD917452:NUD917456 NUD917459:NUD917460 NUD917465:NUD917466 NUD982892:NUD982893 NUD982895:NUD982896 NUD982902:NUD982903 NUD982905:NUD982908 NUD982912:NUD982915 NUD982922:NUD982925 NUD982988:NUD982992 NUD982995:NUD982996 NUD983001:NUD983002 ODO11:ODO222 ODO224:ODO225 ODO230:ODO236 ODO242:ODO243 ODO252:ODO65383 ODO65416:ODO65417 ODO65422:ODO65431 ODO65434:ODO65441 ODO65443:ODO65446 ODO65448:ODO65449 ODO65455:ODO65482 ODO65493:ODO65494 ODO65500:ODO65758 ODO65760:ODO65761 ODO65766:ODO65772 ODO65778:ODO65779 ODO65788:ODO130919 ODO130952:ODO130953 ODO130958:ODO130967 ODO130970:ODO130977 ODO130979:ODO130982 ODO130984:ODO130985 ODO130991:ODO131018 ODO131029:ODO131030 ODO131036:ODO131294 ODO131296:ODO131297 ODO131302:ODO131308 ODO131314:ODO131315 ODO131324:ODO196455 ODO196488:ODO196489 ODO196494:ODO196503 ODO196506:ODO196513 ODO196515:ODO196518 ODO196520:ODO196521 ODO196527:ODO196554 ODO196565:ODO196566 ODO196572:ODO196830 ODO196832:ODO196833 ODO196838:ODO196844 ODO196850:ODO196851 ODO196860:ODO261991 ODO262024:ODO262025 ODO262030:ODO262039 ODO262042:ODO262049 ODO262051:ODO262054 ODO262056:ODO262057 ODO262063:ODO262090 ODO262101:ODO262102 ODO262108:ODO262366 ODO262368:ODO262369 ODO262374:ODO262380 ODO262386:ODO262387 ODO262396:ODO327527 ODO327560:ODO327561 ODO327566:ODO327575 ODO327578:ODO327585 ODO327587:ODO327590 ODO327592:ODO327593 ODO327599:ODO327626 ODO327637:ODO327638 ODO327644:ODO327902 ODO327904:ODO327905 ODO327910:ODO327916 ODO327922:ODO327923 ODO327932:ODO393063 ODO393096:ODO393097 ODO393102:ODO393111 ODO393114:ODO393121 ODO393123:ODO393126 ODO393128:ODO393129 ODO393135:ODO393162 ODO393173:ODO393174 ODO393180:ODO393438 ODO393440:ODO393441 ODO393446:ODO393452 ODO393458:ODO393459 ODO393468:ODO458599 ODO458632:ODO458633 ODO458638:ODO458647 ODO458650:ODO458657 ODO458659:ODO458662 ODO458664:ODO458665 ODO458671:ODO458698 ODO458709:ODO458710 ODO458716:ODO458974 ODO458976:ODO458977 ODO458982:ODO458988 ODO458994:ODO458995 ODO459004:ODO524135 ODO524168:ODO524169 ODO524174:ODO524183 ODO524186:ODO524193 ODO524195:ODO524198 ODO524200:ODO524201 ODO524207:ODO524234 ODO524245:ODO524246 ODO524252:ODO524510 ODO524512:ODO524513 ODO524518:ODO524524 ODO524530:ODO524531 ODO524540:ODO589671 ODO589704:ODO589705 ODO589710:ODO589719 ODO589722:ODO589729 ODO589731:ODO589734 ODO589736:ODO589737 ODO589743:ODO589770 ODO589781:ODO589782 ODO589788:ODO590046 ODO590048:ODO590049 ODO590054:ODO590060 ODO590066:ODO590067 ODO590076:ODO655207 ODO655240:ODO655241 ODO655246:ODO655255 ODO655258:ODO655265 ODO655267:ODO655270 ODO655272:ODO655273 ODO655279:ODO655306 ODO655317:ODO655318 ODO655324:ODO655582 ODO655584:ODO655585 ODO655590:ODO655596 ODO655602:ODO655603 ODO655612:ODO720743 ODO720776:ODO720777 ODO720782:ODO720791 ODO720794:ODO720801 ODO720803:ODO720806 ODO720808:ODO720809 ODO720815:ODO720842 ODO720853:ODO720854 ODO720860:ODO721118 ODO721120:ODO721121 ODO721126:ODO721132 ODO721138:ODO721139 ODO721148:ODO786279 ODO786312:ODO786313 ODO786318:ODO786327 ODO786330:ODO786337 ODO786339:ODO786342 ODO786344:ODO786345 ODO786351:ODO786378 ODO786389:ODO786390 ODO786396:ODO786654 ODO786656:ODO786657 ODO786662:ODO786668 ODO786674:ODO786675 ODO786684:ODO851815 ODO851848:ODO851849 ODO851854:ODO851863 ODO851866:ODO851873 ODO851875:ODO851878 ODO851880:ODO851881 ODO851887:ODO851914 ODO851925:ODO851926 ODO851932:ODO852190 ODO852192:ODO852193 ODO852198:ODO852204 ODO852210:ODO852211 ODO852220:ODO917351 ODO917384:ODO917385 ODO917390:ODO917399 ODO917402:ODO917409 ODO917411:ODO917414 ODO917416:ODO917417 ODO917423:ODO917450 ODO917461:ODO917462 ODO917468:ODO917726 ODO917728:ODO917729 ODO917734:ODO917740 ODO917746:ODO917747 ODO917756:ODO982887 ODO982920:ODO982921 ODO982926:ODO982935 ODO982938:ODO982945 ODO982947:ODO982950 ODO982952:ODO982953 ODO982959:ODO982986 ODO982997:ODO982998 ODO983004:ODO983262 ODO983264:ODO983265 ODO983270:ODO983276 ODO983282:ODO983283 ODO983292:ODO1048576 ODP11:ODP65383 ODP65500:ODP130919 ODP131036:ODP196455 ODP196572:ODP261991 ODP262108:ODP327527 ODP327644:ODP393063 ODP393180:ODP458599 ODP458716:ODP524135 ODP524252:ODP589671 ODP589788:ODP655207 ODP655324:ODP720743 ODP720860:ODP786279 ODP786396:ODP851815 ODP851932:ODP917351 ODP917468:ODP982887 ODP983004:ODP1048576 ODQ11:ODQ222 ODQ224:ODQ225 ODQ230:ODQ236 ODQ242:ODQ243 ODQ252:ODQ65383 ODQ65500:ODQ65758 ODQ65760:ODQ65761 ODQ65766:ODQ65772 ODQ65778:ODQ65779 ODQ65788:ODQ130919 ODQ131036:ODQ131294 ODQ131296:ODQ131297 ODQ131302:ODQ131308 ODQ131314:ODQ131315 ODQ131324:ODQ196455 ODQ196572:ODQ196830 ODQ196832:ODQ196833 ODQ196838:ODQ196844 ODQ196850:ODQ196851 ODQ196860:ODQ261991 ODQ262108:ODQ262366 ODQ262368:ODQ262369 ODQ262374:ODQ262380 ODQ262386:ODQ262387 ODQ262396:ODQ327527 ODQ327644:ODQ327902 ODQ327904:ODQ327905 ODQ327910:ODQ327916 ODQ327922:ODQ327923 ODQ327932:ODQ393063 ODQ393180:ODQ393438 ODQ393440:ODQ393441 ODQ393446:ODQ393452 ODQ393458:ODQ393459 ODQ393468:ODQ458599 ODQ458716:ODQ458974 ODQ458976:ODQ458977 ODQ458982:ODQ458988 ODQ458994:ODQ458995 ODQ459004:ODQ524135 ODQ524252:ODQ524510 ODQ524512:ODQ524513 ODQ524518:ODQ524524 ODQ524530:ODQ524531 ODQ524540:ODQ589671 ODQ589788:ODQ590046 ODQ590048:ODQ590049 ODQ590054:ODQ590060 ODQ590066:ODQ590067 ODQ590076:ODQ655207 ODQ655324:ODQ655582 ODQ655584:ODQ655585 ODQ655590:ODQ655596 ODQ655602:ODQ655603 ODQ655612:ODQ720743 ODQ720860:ODQ721118 ODQ721120:ODQ721121 ODQ721126:ODQ721132 ODQ721138:ODQ721139 ODQ721148:ODQ786279 ODQ786396:ODQ786654 ODQ786656:ODQ786657 ODQ786662:ODQ786668 ODQ786674:ODQ786675 ODQ786684:ODQ851815 ODQ851932:ODQ852190 ODQ852192:ODQ852193 ODQ852198:ODQ852204 ODQ852210:ODQ852211 ODQ852220:ODQ917351 ODQ917468:ODQ917726 ODQ917728:ODQ917729 ODQ917734:ODQ917740 ODQ917746:ODQ917747 ODQ917756:ODQ982887 ODQ983004:ODQ983262 ODQ983264:ODQ983265 ODQ983270:ODQ983276 ODQ983282:ODQ983283 ODQ983292:ODQ1048576 ODR65454:ODR65482 ODR130990:ODR131018 ODR196526:ODR196554 ODR262062:ODR262090 ODR327598:ODR327626 ODR393134:ODR393162 ODR458670:ODR458698 ODR524206:ODR524234 ODR589742:ODR589770 ODR655278:ODR655306 ODR720814:ODR720842 ODR786350:ODR786378 ODR851886:ODR851914 ODR917422:ODR917450 ODR982958:ODR982986 ODZ5:ODZ6 ODZ8:ODZ9 ODZ65388:ODZ65389 ODZ65391:ODZ65392 ODZ65398:ODZ65399 ODZ65401:ODZ65404 ODZ65408:ODZ65411 ODZ65418:ODZ65421 ODZ65484:ODZ65488 ODZ65491:ODZ65492 ODZ65497:ODZ65498 ODZ130924:ODZ130925 ODZ130927:ODZ130928 ODZ130934:ODZ130935 ODZ130937:ODZ130940 ODZ130944:ODZ130947 ODZ130954:ODZ130957 ODZ131020:ODZ131024 ODZ131027:ODZ131028 ODZ131033:ODZ131034 ODZ196460:ODZ196461 ODZ196463:ODZ196464 ODZ196470:ODZ196471 ODZ196473:ODZ196476 ODZ196480:ODZ196483 ODZ196490:ODZ196493 ODZ196556:ODZ196560 ODZ196563:ODZ196564 ODZ196569:ODZ196570 ODZ261996:ODZ261997 ODZ261999:ODZ262000 ODZ262006:ODZ262007 ODZ262009:ODZ262012 ODZ262016:ODZ262019 ODZ262026:ODZ262029 ODZ262092:ODZ262096 ODZ262099:ODZ262100 ODZ262105:ODZ262106 ODZ327532:ODZ327533 ODZ327535:ODZ327536 ODZ327542:ODZ327543 ODZ327545:ODZ327548 ODZ327552:ODZ327555 ODZ327562:ODZ327565 ODZ327628:ODZ327632 ODZ327635:ODZ327636 ODZ327641:ODZ327642 ODZ393068:ODZ393069 ODZ393071:ODZ393072 ODZ393078:ODZ393079 ODZ393081:ODZ393084 ODZ393088:ODZ393091 ODZ393098:ODZ393101 ODZ393164:ODZ393168 ODZ393171:ODZ393172 ODZ393177:ODZ393178 ODZ458604:ODZ458605 ODZ458607:ODZ458608 ODZ458614:ODZ458615 ODZ458617:ODZ458620 ODZ458624:ODZ458627 ODZ458634:ODZ458637 ODZ458700:ODZ458704 ODZ458707:ODZ458708 ODZ458713:ODZ458714 ODZ524140:ODZ524141 ODZ524143:ODZ524144 ODZ524150:ODZ524151 ODZ524153:ODZ524156 ODZ524160:ODZ524163 ODZ524170:ODZ524173 ODZ524236:ODZ524240 ODZ524243:ODZ524244 ODZ524249:ODZ524250 ODZ589676:ODZ589677 ODZ589679:ODZ589680 ODZ589686:ODZ589687 ODZ589689:ODZ589692 ODZ589696:ODZ589699 ODZ589706:ODZ589709 ODZ589772:ODZ589776 ODZ589779:ODZ589780 ODZ589785:ODZ589786 ODZ655212:ODZ655213 ODZ655215:ODZ655216 ODZ655222:ODZ655223 ODZ655225:ODZ655228 ODZ655232:ODZ655235 ODZ655242:ODZ655245 ODZ655308:ODZ655312 ODZ655315:ODZ655316 ODZ655321:ODZ655322 ODZ720748:ODZ720749 ODZ720751:ODZ720752 ODZ720758:ODZ720759 ODZ720761:ODZ720764 ODZ720768:ODZ720771 ODZ720778:ODZ720781 ODZ720844:ODZ720848 ODZ720851:ODZ720852 ODZ720857:ODZ720858 ODZ786284:ODZ786285 ODZ786287:ODZ786288 ODZ786294:ODZ786295 ODZ786297:ODZ786300 ODZ786304:ODZ786307 ODZ786314:ODZ786317 ODZ786380:ODZ786384 ODZ786387:ODZ786388 ODZ786393:ODZ786394 ODZ851820:ODZ851821 ODZ851823:ODZ851824 ODZ851830:ODZ851831 ODZ851833:ODZ851836 ODZ851840:ODZ851843 ODZ851850:ODZ851853 ODZ851916:ODZ851920 ODZ851923:ODZ851924 ODZ851929:ODZ851930 ODZ917356:ODZ917357 ODZ917359:ODZ917360 ODZ917366:ODZ917367 ODZ917369:ODZ917372 ODZ917376:ODZ917379 ODZ917386:ODZ917389 ODZ917452:ODZ917456 ODZ917459:ODZ917460 ODZ917465:ODZ917466 ODZ982892:ODZ982893 ODZ982895:ODZ982896 ODZ982902:ODZ982903 ODZ982905:ODZ982908 ODZ982912:ODZ982915 ODZ982922:ODZ982925 ODZ982988:ODZ982992 ODZ982995:ODZ982996 ODZ983001:ODZ983002 ONK11:ONK222 ONK224:ONK225 ONK230:ONK236 ONK242:ONK243 ONK252:ONK65383 ONK65416:ONK65417 ONK65422:ONK65431 ONK65434:ONK65441 ONK65443:ONK65446 ONK65448:ONK65449 ONK65455:ONK65482 ONK65493:ONK65494 ONK65500:ONK65758 ONK65760:ONK65761 ONK65766:ONK65772 ONK65778:ONK65779 ONK65788:ONK130919 ONK130952:ONK130953 ONK130958:ONK130967 ONK130970:ONK130977 ONK130979:ONK130982 ONK130984:ONK130985 ONK130991:ONK131018 ONK131029:ONK131030 ONK131036:ONK131294 ONK131296:ONK131297 ONK131302:ONK131308 ONK131314:ONK131315 ONK131324:ONK196455 ONK196488:ONK196489 ONK196494:ONK196503 ONK196506:ONK196513 ONK196515:ONK196518 ONK196520:ONK196521 ONK196527:ONK196554 ONK196565:ONK196566 ONK196572:ONK196830 ONK196832:ONK196833 ONK196838:ONK196844 ONK196850:ONK196851 ONK196860:ONK261991 ONK262024:ONK262025 ONK262030:ONK262039 ONK262042:ONK262049 ONK262051:ONK262054 ONK262056:ONK262057 ONK262063:ONK262090 ONK262101:ONK262102 ONK262108:ONK262366 ONK262368:ONK262369 ONK262374:ONK262380 ONK262386:ONK262387 ONK262396:ONK327527 ONK327560:ONK327561 ONK327566:ONK327575 ONK327578:ONK327585 ONK327587:ONK327590 ONK327592:ONK327593 ONK327599:ONK327626 ONK327637:ONK327638 ONK327644:ONK327902 ONK327904:ONK327905 ONK327910:ONK327916 ONK327922:ONK327923 ONK327932:ONK393063 ONK393096:ONK393097 ONK393102:ONK393111 ONK393114:ONK393121 ONK393123:ONK393126 ONK393128:ONK393129 ONK393135:ONK393162 ONK393173:ONK393174 ONK393180:ONK393438 ONK393440:ONK393441 ONK393446:ONK393452 ONK393458:ONK393459 ONK393468:ONK458599 ONK458632:ONK458633 ONK458638:ONK458647 ONK458650:ONK458657 ONK458659:ONK458662 ONK458664:ONK458665 ONK458671:ONK458698 ONK458709:ONK458710 ONK458716:ONK458974 ONK458976:ONK458977 ONK458982:ONK458988 ONK458994:ONK458995 ONK459004:ONK524135 ONK524168:ONK524169 ONK524174:ONK524183 ONK524186:ONK524193 ONK524195:ONK524198 ONK524200:ONK524201 ONK524207:ONK524234 ONK524245:ONK524246 ONK524252:ONK524510 ONK524512:ONK524513 ONK524518:ONK524524 ONK524530:ONK524531 ONK524540:ONK589671 ONK589704:ONK589705 ONK589710:ONK589719 ONK589722:ONK589729 ONK589731:ONK589734 ONK589736:ONK589737 ONK589743:ONK589770 ONK589781:ONK589782 ONK589788:ONK590046 ONK590048:ONK590049 ONK590054:ONK590060 ONK590066:ONK590067 ONK590076:ONK655207 ONK655240:ONK655241 ONK655246:ONK655255 ONK655258:ONK655265 ONK655267:ONK655270 ONK655272:ONK655273 ONK655279:ONK655306 ONK655317:ONK655318 ONK655324:ONK655582 ONK655584:ONK655585 ONK655590:ONK655596 ONK655602:ONK655603 ONK655612:ONK720743 ONK720776:ONK720777 ONK720782:ONK720791 ONK720794:ONK720801 ONK720803:ONK720806 ONK720808:ONK720809 ONK720815:ONK720842 ONK720853:ONK720854 ONK720860:ONK721118 ONK721120:ONK721121 ONK721126:ONK721132 ONK721138:ONK721139 ONK721148:ONK786279 ONK786312:ONK786313 ONK786318:ONK786327 ONK786330:ONK786337 ONK786339:ONK786342 ONK786344:ONK786345 ONK786351:ONK786378 ONK786389:ONK786390 ONK786396:ONK786654 ONK786656:ONK786657 ONK786662:ONK786668 ONK786674:ONK786675 ONK786684:ONK851815 ONK851848:ONK851849 ONK851854:ONK851863 ONK851866:ONK851873 ONK851875:ONK851878 ONK851880:ONK851881 ONK851887:ONK851914 ONK851925:ONK851926 ONK851932:ONK852190 ONK852192:ONK852193 ONK852198:ONK852204 ONK852210:ONK852211 ONK852220:ONK917351 ONK917384:ONK917385 ONK917390:ONK917399 ONK917402:ONK917409 ONK917411:ONK917414 ONK917416:ONK917417 ONK917423:ONK917450 ONK917461:ONK917462 ONK917468:ONK917726 ONK917728:ONK917729 ONK917734:ONK917740 ONK917746:ONK917747 ONK917756:ONK982887 ONK982920:ONK982921 ONK982926:ONK982935 ONK982938:ONK982945 ONK982947:ONK982950 ONK982952:ONK982953 ONK982959:ONK982986 ONK982997:ONK982998 ONK983004:ONK983262 ONK983264:ONK983265 ONK983270:ONK983276 ONK983282:ONK983283 ONK983292:ONK1048576 ONL11:ONL65383 ONL65500:ONL130919 ONL131036:ONL196455 ONL196572:ONL261991 ONL262108:ONL327527 ONL327644:ONL393063 ONL393180:ONL458599 ONL458716:ONL524135 ONL524252:ONL589671 ONL589788:ONL655207 ONL655324:ONL720743 ONL720860:ONL786279 ONL786396:ONL851815 ONL851932:ONL917351 ONL917468:ONL982887 ONL983004:ONL1048576 ONM11:ONM222 ONM224:ONM225 ONM230:ONM236 ONM242:ONM243 ONM252:ONM65383 ONM65500:ONM65758 ONM65760:ONM65761 ONM65766:ONM65772 ONM65778:ONM65779 ONM65788:ONM130919 ONM131036:ONM131294 ONM131296:ONM131297 ONM131302:ONM131308 ONM131314:ONM131315 ONM131324:ONM196455 ONM196572:ONM196830 ONM196832:ONM196833 ONM196838:ONM196844 ONM196850:ONM196851 ONM196860:ONM261991 ONM262108:ONM262366 ONM262368:ONM262369 ONM262374:ONM262380 ONM262386:ONM262387 ONM262396:ONM327527 ONM327644:ONM327902 ONM327904:ONM327905 ONM327910:ONM327916 ONM327922:ONM327923 ONM327932:ONM393063 ONM393180:ONM393438 ONM393440:ONM393441 ONM393446:ONM393452 ONM393458:ONM393459 ONM393468:ONM458599 ONM458716:ONM458974 ONM458976:ONM458977 ONM458982:ONM458988 ONM458994:ONM458995 ONM459004:ONM524135 ONM524252:ONM524510 ONM524512:ONM524513 ONM524518:ONM524524 ONM524530:ONM524531 ONM524540:ONM589671 ONM589788:ONM590046 ONM590048:ONM590049 ONM590054:ONM590060 ONM590066:ONM590067 ONM590076:ONM655207 ONM655324:ONM655582 ONM655584:ONM655585 ONM655590:ONM655596 ONM655602:ONM655603 ONM655612:ONM720743 ONM720860:ONM721118 ONM721120:ONM721121 ONM721126:ONM721132 ONM721138:ONM721139 ONM721148:ONM786279 ONM786396:ONM786654 ONM786656:ONM786657 ONM786662:ONM786668 ONM786674:ONM786675 ONM786684:ONM851815 ONM851932:ONM852190 ONM852192:ONM852193 ONM852198:ONM852204 ONM852210:ONM852211 ONM852220:ONM917351 ONM917468:ONM917726 ONM917728:ONM917729 ONM917734:ONM917740 ONM917746:ONM917747 ONM917756:ONM982887 ONM983004:ONM983262 ONM983264:ONM983265 ONM983270:ONM983276 ONM983282:ONM983283 ONM983292:ONM1048576 ONN65454:ONN65482 ONN130990:ONN131018 ONN196526:ONN196554 ONN262062:ONN262090 ONN327598:ONN327626 ONN393134:ONN393162 ONN458670:ONN458698 ONN524206:ONN524234 ONN589742:ONN589770 ONN655278:ONN655306 ONN720814:ONN720842 ONN786350:ONN786378 ONN851886:ONN851914 ONN917422:ONN917450 ONN982958:ONN982986 ONV5:ONV6 ONV8:ONV9 ONV65388:ONV65389 ONV65391:ONV65392 ONV65398:ONV65399 ONV65401:ONV65404 ONV65408:ONV65411 ONV65418:ONV65421 ONV65484:ONV65488 ONV65491:ONV65492 ONV65497:ONV65498 ONV130924:ONV130925 ONV130927:ONV130928 ONV130934:ONV130935 ONV130937:ONV130940 ONV130944:ONV130947 ONV130954:ONV130957 ONV131020:ONV131024 ONV131027:ONV131028 ONV131033:ONV131034 ONV196460:ONV196461 ONV196463:ONV196464 ONV196470:ONV196471 ONV196473:ONV196476 ONV196480:ONV196483 ONV196490:ONV196493 ONV196556:ONV196560 ONV196563:ONV196564 ONV196569:ONV196570 ONV261996:ONV261997 ONV261999:ONV262000 ONV262006:ONV262007 ONV262009:ONV262012 ONV262016:ONV262019 ONV262026:ONV262029 ONV262092:ONV262096 ONV262099:ONV262100 ONV262105:ONV262106 ONV327532:ONV327533 ONV327535:ONV327536 ONV327542:ONV327543 ONV327545:ONV327548 ONV327552:ONV327555 ONV327562:ONV327565 ONV327628:ONV327632 ONV327635:ONV327636 ONV327641:ONV327642 ONV393068:ONV393069 ONV393071:ONV393072 ONV393078:ONV393079 ONV393081:ONV393084 ONV393088:ONV393091 ONV393098:ONV393101 ONV393164:ONV393168 ONV393171:ONV393172 ONV393177:ONV393178 ONV458604:ONV458605 ONV458607:ONV458608 ONV458614:ONV458615 ONV458617:ONV458620 ONV458624:ONV458627 ONV458634:ONV458637 ONV458700:ONV458704 ONV458707:ONV458708 ONV458713:ONV458714 ONV524140:ONV524141 ONV524143:ONV524144 ONV524150:ONV524151 ONV524153:ONV524156 ONV524160:ONV524163 ONV524170:ONV524173 ONV524236:ONV524240 ONV524243:ONV524244 ONV524249:ONV524250 ONV589676:ONV589677 ONV589679:ONV589680 ONV589686:ONV589687 ONV589689:ONV589692 ONV589696:ONV589699 ONV589706:ONV589709 ONV589772:ONV589776 ONV589779:ONV589780 ONV589785:ONV589786 ONV655212:ONV655213 ONV655215:ONV655216 ONV655222:ONV655223 ONV655225:ONV655228 ONV655232:ONV655235 ONV655242:ONV655245 ONV655308:ONV655312 ONV655315:ONV655316 ONV655321:ONV655322 ONV720748:ONV720749 ONV720751:ONV720752 ONV720758:ONV720759 ONV720761:ONV720764 ONV720768:ONV720771 ONV720778:ONV720781 ONV720844:ONV720848 ONV720851:ONV720852 ONV720857:ONV720858 ONV786284:ONV786285 ONV786287:ONV786288 ONV786294:ONV786295 ONV786297:ONV786300 ONV786304:ONV786307 ONV786314:ONV786317 ONV786380:ONV786384 ONV786387:ONV786388 ONV786393:ONV786394 ONV851820:ONV851821 ONV851823:ONV851824 ONV851830:ONV851831 ONV851833:ONV851836 ONV851840:ONV851843 ONV851850:ONV851853 ONV851916:ONV851920 ONV851923:ONV851924 ONV851929:ONV851930 ONV917356:ONV917357 ONV917359:ONV917360 ONV917366:ONV917367 ONV917369:ONV917372 ONV917376:ONV917379 ONV917386:ONV917389 ONV917452:ONV917456 ONV917459:ONV917460 ONV917465:ONV917466 ONV982892:ONV982893 ONV982895:ONV982896 ONV982902:ONV982903 ONV982905:ONV982908 ONV982912:ONV982915 ONV982922:ONV982925 ONV982988:ONV982992 ONV982995:ONV982996 ONV983001:ONV983002 OXG11:OXG222 OXG224:OXG225 OXG230:OXG236 OXG242:OXG243 OXG252:OXG65383 OXG65416:OXG65417 OXG65422:OXG65431 OXG65434:OXG65441 OXG65443:OXG65446 OXG65448:OXG65449 OXG65455:OXG65482 OXG65493:OXG65494 OXG65500:OXG65758 OXG65760:OXG65761 OXG65766:OXG65772 OXG65778:OXG65779 OXG65788:OXG130919 OXG130952:OXG130953 OXG130958:OXG130967 OXG130970:OXG130977 OXG130979:OXG130982 OXG130984:OXG130985 OXG130991:OXG131018 OXG131029:OXG131030 OXG131036:OXG131294 OXG131296:OXG131297 OXG131302:OXG131308 OXG131314:OXG131315 OXG131324:OXG196455 OXG196488:OXG196489 OXG196494:OXG196503 OXG196506:OXG196513 OXG196515:OXG196518 OXG196520:OXG196521 OXG196527:OXG196554 OXG196565:OXG196566 OXG196572:OXG196830 OXG196832:OXG196833 OXG196838:OXG196844 OXG196850:OXG196851 OXG196860:OXG261991 OXG262024:OXG262025 OXG262030:OXG262039 OXG262042:OXG262049 OXG262051:OXG262054 OXG262056:OXG262057 OXG262063:OXG262090 OXG262101:OXG262102 OXG262108:OXG262366 OXG262368:OXG262369 OXG262374:OXG262380 OXG262386:OXG262387 OXG262396:OXG327527 OXG327560:OXG327561 OXG327566:OXG327575 OXG327578:OXG327585 OXG327587:OXG327590 OXG327592:OXG327593 OXG327599:OXG327626 OXG327637:OXG327638 OXG327644:OXG327902 OXG327904:OXG327905 OXG327910:OXG327916 OXG327922:OXG327923 OXG327932:OXG393063 OXG393096:OXG393097 OXG393102:OXG393111 OXG393114:OXG393121 OXG393123:OXG393126 OXG393128:OXG393129 OXG393135:OXG393162 OXG393173:OXG393174 OXG393180:OXG393438 OXG393440:OXG393441 OXG393446:OXG393452 OXG393458:OXG393459 OXG393468:OXG458599 OXG458632:OXG458633 OXG458638:OXG458647 OXG458650:OXG458657 OXG458659:OXG458662 OXG458664:OXG458665 OXG458671:OXG458698 OXG458709:OXG458710 OXG458716:OXG458974 OXG458976:OXG458977 OXG458982:OXG458988 OXG458994:OXG458995 OXG459004:OXG524135 OXG524168:OXG524169 OXG524174:OXG524183 OXG524186:OXG524193 OXG524195:OXG524198 OXG524200:OXG524201 OXG524207:OXG524234 OXG524245:OXG524246 OXG524252:OXG524510 OXG524512:OXG524513 OXG524518:OXG524524 OXG524530:OXG524531 OXG524540:OXG589671 OXG589704:OXG589705 OXG589710:OXG589719 OXG589722:OXG589729 OXG589731:OXG589734 OXG589736:OXG589737 OXG589743:OXG589770 OXG589781:OXG589782 OXG589788:OXG590046 OXG590048:OXG590049 OXG590054:OXG590060 OXG590066:OXG590067 OXG590076:OXG655207 OXG655240:OXG655241 OXG655246:OXG655255 OXG655258:OXG655265 OXG655267:OXG655270 OXG655272:OXG655273 OXG655279:OXG655306 OXG655317:OXG655318 OXG655324:OXG655582 OXG655584:OXG655585 OXG655590:OXG655596 OXG655602:OXG655603 OXG655612:OXG720743 OXG720776:OXG720777 OXG720782:OXG720791 OXG720794:OXG720801 OXG720803:OXG720806 OXG720808:OXG720809 OXG720815:OXG720842 OXG720853:OXG720854 OXG720860:OXG721118 OXG721120:OXG721121 OXG721126:OXG721132 OXG721138:OXG721139 OXG721148:OXG786279 OXG786312:OXG786313 OXG786318:OXG786327 OXG786330:OXG786337 OXG786339:OXG786342 OXG786344:OXG786345 OXG786351:OXG786378 OXG786389:OXG786390 OXG786396:OXG786654 OXG786656:OXG786657 OXG786662:OXG786668 OXG786674:OXG786675 OXG786684:OXG851815 OXG851848:OXG851849 OXG851854:OXG851863 OXG851866:OXG851873 OXG851875:OXG851878 OXG851880:OXG851881 OXG851887:OXG851914 OXG851925:OXG851926 OXG851932:OXG852190 OXG852192:OXG852193 OXG852198:OXG852204 OXG852210:OXG852211 OXG852220:OXG917351 OXG917384:OXG917385 OXG917390:OXG917399 OXG917402:OXG917409 OXG917411:OXG917414 OXG917416:OXG917417 OXG917423:OXG917450 OXG917461:OXG917462 OXG917468:OXG917726 OXG917728:OXG917729 OXG917734:OXG917740 OXG917746:OXG917747 OXG917756:OXG982887 OXG982920:OXG982921 OXG982926:OXG982935 OXG982938:OXG982945 OXG982947:OXG982950 OXG982952:OXG982953 OXG982959:OXG982986 OXG982997:OXG982998 OXG983004:OXG983262 OXG983264:OXG983265 OXG983270:OXG983276 OXG983282:OXG983283 OXG983292:OXG1048576 OXH11:OXH65383 OXH65500:OXH130919 OXH131036:OXH196455 OXH196572:OXH261991 OXH262108:OXH327527 OXH327644:OXH393063 OXH393180:OXH458599 OXH458716:OXH524135 OXH524252:OXH589671 OXH589788:OXH655207 OXH655324:OXH720743 OXH720860:OXH786279 OXH786396:OXH851815 OXH851932:OXH917351 OXH917468:OXH982887 OXH983004:OXH1048576 OXI11:OXI222 OXI224:OXI225 OXI230:OXI236 OXI242:OXI243 OXI252:OXI65383 OXI65500:OXI65758 OXI65760:OXI65761 OXI65766:OXI65772 OXI65778:OXI65779 OXI65788:OXI130919 OXI131036:OXI131294 OXI131296:OXI131297 OXI131302:OXI131308 OXI131314:OXI131315 OXI131324:OXI196455 OXI196572:OXI196830 OXI196832:OXI196833 OXI196838:OXI196844 OXI196850:OXI196851 OXI196860:OXI261991 OXI262108:OXI262366 OXI262368:OXI262369 OXI262374:OXI262380 OXI262386:OXI262387 OXI262396:OXI327527 OXI327644:OXI327902 OXI327904:OXI327905 OXI327910:OXI327916 OXI327922:OXI327923 OXI327932:OXI393063 OXI393180:OXI393438 OXI393440:OXI393441 OXI393446:OXI393452 OXI393458:OXI393459 OXI393468:OXI458599 OXI458716:OXI458974 OXI458976:OXI458977 OXI458982:OXI458988 OXI458994:OXI458995 OXI459004:OXI524135 OXI524252:OXI524510 OXI524512:OXI524513 OXI524518:OXI524524 OXI524530:OXI524531 OXI524540:OXI589671 OXI589788:OXI590046 OXI590048:OXI590049 OXI590054:OXI590060 OXI590066:OXI590067 OXI590076:OXI655207 OXI655324:OXI655582 OXI655584:OXI655585 OXI655590:OXI655596 OXI655602:OXI655603 OXI655612:OXI720743 OXI720860:OXI721118 OXI721120:OXI721121 OXI721126:OXI721132 OXI721138:OXI721139 OXI721148:OXI786279 OXI786396:OXI786654 OXI786656:OXI786657 OXI786662:OXI786668 OXI786674:OXI786675 OXI786684:OXI851815 OXI851932:OXI852190 OXI852192:OXI852193 OXI852198:OXI852204 OXI852210:OXI852211 OXI852220:OXI917351 OXI917468:OXI917726 OXI917728:OXI917729 OXI917734:OXI917740 OXI917746:OXI917747 OXI917756:OXI982887 OXI983004:OXI983262 OXI983264:OXI983265 OXI983270:OXI983276 OXI983282:OXI983283 OXI983292:OXI1048576 OXJ65454:OXJ65482 OXJ130990:OXJ131018 OXJ196526:OXJ196554 OXJ262062:OXJ262090 OXJ327598:OXJ327626 OXJ393134:OXJ393162 OXJ458670:OXJ458698 OXJ524206:OXJ524234 OXJ589742:OXJ589770 OXJ655278:OXJ655306 OXJ720814:OXJ720842 OXJ786350:OXJ786378 OXJ851886:OXJ851914 OXJ917422:OXJ917450 OXJ982958:OXJ982986 OXR5:OXR6 OXR8:OXR9 OXR65388:OXR65389 OXR65391:OXR65392 OXR65398:OXR65399 OXR65401:OXR65404 OXR65408:OXR65411 OXR65418:OXR65421 OXR65484:OXR65488 OXR65491:OXR65492 OXR65497:OXR65498 OXR130924:OXR130925 OXR130927:OXR130928 OXR130934:OXR130935 OXR130937:OXR130940 OXR130944:OXR130947 OXR130954:OXR130957 OXR131020:OXR131024 OXR131027:OXR131028 OXR131033:OXR131034 OXR196460:OXR196461 OXR196463:OXR196464 OXR196470:OXR196471 OXR196473:OXR196476 OXR196480:OXR196483 OXR196490:OXR196493 OXR196556:OXR196560 OXR196563:OXR196564 OXR196569:OXR196570 OXR261996:OXR261997 OXR261999:OXR262000 OXR262006:OXR262007 OXR262009:OXR262012 OXR262016:OXR262019 OXR262026:OXR262029 OXR262092:OXR262096 OXR262099:OXR262100 OXR262105:OXR262106 OXR327532:OXR327533 OXR327535:OXR327536 OXR327542:OXR327543 OXR327545:OXR327548 OXR327552:OXR327555 OXR327562:OXR327565 OXR327628:OXR327632 OXR327635:OXR327636 OXR327641:OXR327642 OXR393068:OXR393069 OXR393071:OXR393072 OXR393078:OXR393079 OXR393081:OXR393084 OXR393088:OXR393091 OXR393098:OXR393101 OXR393164:OXR393168 OXR393171:OXR393172 OXR393177:OXR393178 OXR458604:OXR458605 OXR458607:OXR458608 OXR458614:OXR458615 OXR458617:OXR458620 OXR458624:OXR458627 OXR458634:OXR458637 OXR458700:OXR458704 OXR458707:OXR458708 OXR458713:OXR458714 OXR524140:OXR524141 OXR524143:OXR524144 OXR524150:OXR524151 OXR524153:OXR524156 OXR524160:OXR524163 OXR524170:OXR524173 OXR524236:OXR524240 OXR524243:OXR524244 OXR524249:OXR524250 OXR589676:OXR589677 OXR589679:OXR589680 OXR589686:OXR589687 OXR589689:OXR589692 OXR589696:OXR589699 OXR589706:OXR589709 OXR589772:OXR589776 OXR589779:OXR589780 OXR589785:OXR589786 OXR655212:OXR655213 OXR655215:OXR655216 OXR655222:OXR655223 OXR655225:OXR655228 OXR655232:OXR655235 OXR655242:OXR655245 OXR655308:OXR655312 OXR655315:OXR655316 OXR655321:OXR655322 OXR720748:OXR720749 OXR720751:OXR720752 OXR720758:OXR720759 OXR720761:OXR720764 OXR720768:OXR720771 OXR720778:OXR720781 OXR720844:OXR720848 OXR720851:OXR720852 OXR720857:OXR720858 OXR786284:OXR786285 OXR786287:OXR786288 OXR786294:OXR786295 OXR786297:OXR786300 OXR786304:OXR786307 OXR786314:OXR786317 OXR786380:OXR786384 OXR786387:OXR786388 OXR786393:OXR786394 OXR851820:OXR851821 OXR851823:OXR851824 OXR851830:OXR851831 OXR851833:OXR851836 OXR851840:OXR851843 OXR851850:OXR851853 OXR851916:OXR851920 OXR851923:OXR851924 OXR851929:OXR851930 OXR917356:OXR917357 OXR917359:OXR917360 OXR917366:OXR917367 OXR917369:OXR917372 OXR917376:OXR917379 OXR917386:OXR917389 OXR917452:OXR917456 OXR917459:OXR917460 OXR917465:OXR917466 OXR982892:OXR982893 OXR982895:OXR982896 OXR982902:OXR982903 OXR982905:OXR982908 OXR982912:OXR982915 OXR982922:OXR982925 OXR982988:OXR982992 OXR982995:OXR982996 OXR983001:OXR983002 PHC11:PHC222 PHC224:PHC225 PHC230:PHC236 PHC242:PHC243 PHC252:PHC65383 PHC65416:PHC65417 PHC65422:PHC65431 PHC65434:PHC65441 PHC65443:PHC65446 PHC65448:PHC65449 PHC65455:PHC65482 PHC65493:PHC65494 PHC65500:PHC65758 PHC65760:PHC65761 PHC65766:PHC65772 PHC65778:PHC65779 PHC65788:PHC130919 PHC130952:PHC130953 PHC130958:PHC130967 PHC130970:PHC130977 PHC130979:PHC130982 PHC130984:PHC130985 PHC130991:PHC131018 PHC131029:PHC131030 PHC131036:PHC131294 PHC131296:PHC131297 PHC131302:PHC131308 PHC131314:PHC131315 PHC131324:PHC196455 PHC196488:PHC196489 PHC196494:PHC196503 PHC196506:PHC196513 PHC196515:PHC196518 PHC196520:PHC196521 PHC196527:PHC196554 PHC196565:PHC196566 PHC196572:PHC196830 PHC196832:PHC196833 PHC196838:PHC196844 PHC196850:PHC196851 PHC196860:PHC261991 PHC262024:PHC262025 PHC262030:PHC262039 PHC262042:PHC262049 PHC262051:PHC262054 PHC262056:PHC262057 PHC262063:PHC262090 PHC262101:PHC262102 PHC262108:PHC262366 PHC262368:PHC262369 PHC262374:PHC262380 PHC262386:PHC262387 PHC262396:PHC327527 PHC327560:PHC327561 PHC327566:PHC327575 PHC327578:PHC327585 PHC327587:PHC327590 PHC327592:PHC327593 PHC327599:PHC327626 PHC327637:PHC327638 PHC327644:PHC327902 PHC327904:PHC327905 PHC327910:PHC327916 PHC327922:PHC327923 PHC327932:PHC393063 PHC393096:PHC393097 PHC393102:PHC393111 PHC393114:PHC393121 PHC393123:PHC393126 PHC393128:PHC393129 PHC393135:PHC393162 PHC393173:PHC393174 PHC393180:PHC393438 PHC393440:PHC393441 PHC393446:PHC393452 PHC393458:PHC393459 PHC393468:PHC458599 PHC458632:PHC458633 PHC458638:PHC458647 PHC458650:PHC458657 PHC458659:PHC458662 PHC458664:PHC458665 PHC458671:PHC458698 PHC458709:PHC458710 PHC458716:PHC458974 PHC458976:PHC458977 PHC458982:PHC458988 PHC458994:PHC458995 PHC459004:PHC524135 PHC524168:PHC524169 PHC524174:PHC524183 PHC524186:PHC524193 PHC524195:PHC524198 PHC524200:PHC524201 PHC524207:PHC524234 PHC524245:PHC524246 PHC524252:PHC524510 PHC524512:PHC524513 PHC524518:PHC524524 PHC524530:PHC524531 PHC524540:PHC589671 PHC589704:PHC589705 PHC589710:PHC589719 PHC589722:PHC589729 PHC589731:PHC589734 PHC589736:PHC589737 PHC589743:PHC589770 PHC589781:PHC589782 PHC589788:PHC590046 PHC590048:PHC590049 PHC590054:PHC590060 PHC590066:PHC590067 PHC590076:PHC655207 PHC655240:PHC655241 PHC655246:PHC655255 PHC655258:PHC655265 PHC655267:PHC655270 PHC655272:PHC655273 PHC655279:PHC655306 PHC655317:PHC655318 PHC655324:PHC655582 PHC655584:PHC655585 PHC655590:PHC655596 PHC655602:PHC655603 PHC655612:PHC720743 PHC720776:PHC720777 PHC720782:PHC720791 PHC720794:PHC720801 PHC720803:PHC720806 PHC720808:PHC720809 PHC720815:PHC720842 PHC720853:PHC720854 PHC720860:PHC721118 PHC721120:PHC721121 PHC721126:PHC721132 PHC721138:PHC721139 PHC721148:PHC786279 PHC786312:PHC786313 PHC786318:PHC786327 PHC786330:PHC786337 PHC786339:PHC786342 PHC786344:PHC786345 PHC786351:PHC786378 PHC786389:PHC786390 PHC786396:PHC786654 PHC786656:PHC786657 PHC786662:PHC786668 PHC786674:PHC786675 PHC786684:PHC851815 PHC851848:PHC851849 PHC851854:PHC851863 PHC851866:PHC851873 PHC851875:PHC851878 PHC851880:PHC851881 PHC851887:PHC851914 PHC851925:PHC851926 PHC851932:PHC852190 PHC852192:PHC852193 PHC852198:PHC852204 PHC852210:PHC852211 PHC852220:PHC917351 PHC917384:PHC917385 PHC917390:PHC917399 PHC917402:PHC917409 PHC917411:PHC917414 PHC917416:PHC917417 PHC917423:PHC917450 PHC917461:PHC917462 PHC917468:PHC917726 PHC917728:PHC917729 PHC917734:PHC917740 PHC917746:PHC917747 PHC917756:PHC982887 PHC982920:PHC982921 PHC982926:PHC982935 PHC982938:PHC982945 PHC982947:PHC982950 PHC982952:PHC982953 PHC982959:PHC982986 PHC982997:PHC982998 PHC983004:PHC983262 PHC983264:PHC983265 PHC983270:PHC983276 PHC983282:PHC983283 PHC983292:PHC1048576 PHD11:PHD65383 PHD65500:PHD130919 PHD131036:PHD196455 PHD196572:PHD261991 PHD262108:PHD327527 PHD327644:PHD393063 PHD393180:PHD458599 PHD458716:PHD524135 PHD524252:PHD589671 PHD589788:PHD655207 PHD655324:PHD720743 PHD720860:PHD786279 PHD786396:PHD851815 PHD851932:PHD917351 PHD917468:PHD982887 PHD983004:PHD1048576 PHE11:PHE222 PHE224:PHE225 PHE230:PHE236 PHE242:PHE243 PHE252:PHE65383 PHE65500:PHE65758 PHE65760:PHE65761 PHE65766:PHE65772 PHE65778:PHE65779 PHE65788:PHE130919 PHE131036:PHE131294 PHE131296:PHE131297 PHE131302:PHE131308 PHE131314:PHE131315 PHE131324:PHE196455 PHE196572:PHE196830 PHE196832:PHE196833 PHE196838:PHE196844 PHE196850:PHE196851 PHE196860:PHE261991 PHE262108:PHE262366 PHE262368:PHE262369 PHE262374:PHE262380 PHE262386:PHE262387 PHE262396:PHE327527 PHE327644:PHE327902 PHE327904:PHE327905 PHE327910:PHE327916 PHE327922:PHE327923 PHE327932:PHE393063 PHE393180:PHE393438 PHE393440:PHE393441 PHE393446:PHE393452 PHE393458:PHE393459 PHE393468:PHE458599 PHE458716:PHE458974 PHE458976:PHE458977 PHE458982:PHE458988 PHE458994:PHE458995 PHE459004:PHE524135 PHE524252:PHE524510 PHE524512:PHE524513 PHE524518:PHE524524 PHE524530:PHE524531 PHE524540:PHE589671 PHE589788:PHE590046 PHE590048:PHE590049 PHE590054:PHE590060 PHE590066:PHE590067 PHE590076:PHE655207 PHE655324:PHE655582 PHE655584:PHE655585 PHE655590:PHE655596 PHE655602:PHE655603 PHE655612:PHE720743 PHE720860:PHE721118 PHE721120:PHE721121 PHE721126:PHE721132 PHE721138:PHE721139 PHE721148:PHE786279 PHE786396:PHE786654 PHE786656:PHE786657 PHE786662:PHE786668 PHE786674:PHE786675 PHE786684:PHE851815 PHE851932:PHE852190 PHE852192:PHE852193 PHE852198:PHE852204 PHE852210:PHE852211 PHE852220:PHE917351 PHE917468:PHE917726 PHE917728:PHE917729 PHE917734:PHE917740 PHE917746:PHE917747 PHE917756:PHE982887 PHE983004:PHE983262 PHE983264:PHE983265 PHE983270:PHE983276 PHE983282:PHE983283 PHE983292:PHE1048576 PHF65454:PHF65482 PHF130990:PHF131018 PHF196526:PHF196554 PHF262062:PHF262090 PHF327598:PHF327626 PHF393134:PHF393162 PHF458670:PHF458698 PHF524206:PHF524234 PHF589742:PHF589770 PHF655278:PHF655306 PHF720814:PHF720842 PHF786350:PHF786378 PHF851886:PHF851914 PHF917422:PHF917450 PHF982958:PHF982986 PHN5:PHN6 PHN8:PHN9 PHN65388:PHN65389 PHN65391:PHN65392 PHN65398:PHN65399 PHN65401:PHN65404 PHN65408:PHN65411 PHN65418:PHN65421 PHN65484:PHN65488 PHN65491:PHN65492 PHN65497:PHN65498 PHN130924:PHN130925 PHN130927:PHN130928 PHN130934:PHN130935 PHN130937:PHN130940 PHN130944:PHN130947 PHN130954:PHN130957 PHN131020:PHN131024 PHN131027:PHN131028 PHN131033:PHN131034 PHN196460:PHN196461 PHN196463:PHN196464 PHN196470:PHN196471 PHN196473:PHN196476 PHN196480:PHN196483 PHN196490:PHN196493 PHN196556:PHN196560 PHN196563:PHN196564 PHN196569:PHN196570 PHN261996:PHN261997 PHN261999:PHN262000 PHN262006:PHN262007 PHN262009:PHN262012 PHN262016:PHN262019 PHN262026:PHN262029 PHN262092:PHN262096 PHN262099:PHN262100 PHN262105:PHN262106 PHN327532:PHN327533 PHN327535:PHN327536 PHN327542:PHN327543 PHN327545:PHN327548 PHN327552:PHN327555 PHN327562:PHN327565 PHN327628:PHN327632 PHN327635:PHN327636 PHN327641:PHN327642 PHN393068:PHN393069 PHN393071:PHN393072 PHN393078:PHN393079 PHN393081:PHN393084 PHN393088:PHN393091 PHN393098:PHN393101 PHN393164:PHN393168 PHN393171:PHN393172 PHN393177:PHN393178 PHN458604:PHN458605 PHN458607:PHN458608 PHN458614:PHN458615 PHN458617:PHN458620 PHN458624:PHN458627 PHN458634:PHN458637 PHN458700:PHN458704 PHN458707:PHN458708 PHN458713:PHN458714 PHN524140:PHN524141 PHN524143:PHN524144 PHN524150:PHN524151 PHN524153:PHN524156 PHN524160:PHN524163 PHN524170:PHN524173 PHN524236:PHN524240 PHN524243:PHN524244 PHN524249:PHN524250 PHN589676:PHN589677 PHN589679:PHN589680 PHN589686:PHN589687 PHN589689:PHN589692 PHN589696:PHN589699 PHN589706:PHN589709 PHN589772:PHN589776 PHN589779:PHN589780 PHN589785:PHN589786 PHN655212:PHN655213 PHN655215:PHN655216 PHN655222:PHN655223 PHN655225:PHN655228 PHN655232:PHN655235 PHN655242:PHN655245 PHN655308:PHN655312 PHN655315:PHN655316 PHN655321:PHN655322 PHN720748:PHN720749 PHN720751:PHN720752 PHN720758:PHN720759 PHN720761:PHN720764 PHN720768:PHN720771 PHN720778:PHN720781 PHN720844:PHN720848 PHN720851:PHN720852 PHN720857:PHN720858 PHN786284:PHN786285 PHN786287:PHN786288 PHN786294:PHN786295 PHN786297:PHN786300 PHN786304:PHN786307 PHN786314:PHN786317 PHN786380:PHN786384 PHN786387:PHN786388 PHN786393:PHN786394 PHN851820:PHN851821 PHN851823:PHN851824 PHN851830:PHN851831 PHN851833:PHN851836 PHN851840:PHN851843 PHN851850:PHN851853 PHN851916:PHN851920 PHN851923:PHN851924 PHN851929:PHN851930 PHN917356:PHN917357 PHN917359:PHN917360 PHN917366:PHN917367 PHN917369:PHN917372 PHN917376:PHN917379 PHN917386:PHN917389 PHN917452:PHN917456 PHN917459:PHN917460 PHN917465:PHN917466 PHN982892:PHN982893 PHN982895:PHN982896 PHN982902:PHN982903 PHN982905:PHN982908 PHN982912:PHN982915 PHN982922:PHN982925 PHN982988:PHN982992 PHN982995:PHN982996 PHN983001:PHN983002 PQY11:PQY222 PQY224:PQY225 PQY230:PQY236 PQY242:PQY243 PQY252:PQY65383 PQY65416:PQY65417 PQY65422:PQY65431 PQY65434:PQY65441 PQY65443:PQY65446 PQY65448:PQY65449 PQY65455:PQY65482 PQY65493:PQY65494 PQY65500:PQY65758 PQY65760:PQY65761 PQY65766:PQY65772 PQY65778:PQY65779 PQY65788:PQY130919 PQY130952:PQY130953 PQY130958:PQY130967 PQY130970:PQY130977 PQY130979:PQY130982 PQY130984:PQY130985 PQY130991:PQY131018 PQY131029:PQY131030 PQY131036:PQY131294 PQY131296:PQY131297 PQY131302:PQY131308 PQY131314:PQY131315 PQY131324:PQY196455 PQY196488:PQY196489 PQY196494:PQY196503 PQY196506:PQY196513 PQY196515:PQY196518 PQY196520:PQY196521 PQY196527:PQY196554 PQY196565:PQY196566 PQY196572:PQY196830 PQY196832:PQY196833 PQY196838:PQY196844 PQY196850:PQY196851 PQY196860:PQY261991 PQY262024:PQY262025 PQY262030:PQY262039 PQY262042:PQY262049 PQY262051:PQY262054 PQY262056:PQY262057 PQY262063:PQY262090 PQY262101:PQY262102 PQY262108:PQY262366 PQY262368:PQY262369 PQY262374:PQY262380 PQY262386:PQY262387 PQY262396:PQY327527 PQY327560:PQY327561 PQY327566:PQY327575 PQY327578:PQY327585 PQY327587:PQY327590 PQY327592:PQY327593 PQY327599:PQY327626 PQY327637:PQY327638 PQY327644:PQY327902 PQY327904:PQY327905 PQY327910:PQY327916 PQY327922:PQY327923 PQY327932:PQY393063 PQY393096:PQY393097 PQY393102:PQY393111 PQY393114:PQY393121 PQY393123:PQY393126 PQY393128:PQY393129 PQY393135:PQY393162 PQY393173:PQY393174 PQY393180:PQY393438 PQY393440:PQY393441 PQY393446:PQY393452 PQY393458:PQY393459 PQY393468:PQY458599 PQY458632:PQY458633 PQY458638:PQY458647 PQY458650:PQY458657 PQY458659:PQY458662 PQY458664:PQY458665 PQY458671:PQY458698 PQY458709:PQY458710 PQY458716:PQY458974 PQY458976:PQY458977 PQY458982:PQY458988 PQY458994:PQY458995 PQY459004:PQY524135 PQY524168:PQY524169 PQY524174:PQY524183 PQY524186:PQY524193 PQY524195:PQY524198 PQY524200:PQY524201 PQY524207:PQY524234 PQY524245:PQY524246 PQY524252:PQY524510 PQY524512:PQY524513 PQY524518:PQY524524 PQY524530:PQY524531 PQY524540:PQY589671 PQY589704:PQY589705 PQY589710:PQY589719 PQY589722:PQY589729 PQY589731:PQY589734 PQY589736:PQY589737 PQY589743:PQY589770 PQY589781:PQY589782 PQY589788:PQY590046 PQY590048:PQY590049 PQY590054:PQY590060 PQY590066:PQY590067 PQY590076:PQY655207 PQY655240:PQY655241 PQY655246:PQY655255 PQY655258:PQY655265 PQY655267:PQY655270 PQY655272:PQY655273 PQY655279:PQY655306 PQY655317:PQY655318 PQY655324:PQY655582 PQY655584:PQY655585 PQY655590:PQY655596 PQY655602:PQY655603 PQY655612:PQY720743 PQY720776:PQY720777 PQY720782:PQY720791 PQY720794:PQY720801 PQY720803:PQY720806 PQY720808:PQY720809 PQY720815:PQY720842 PQY720853:PQY720854 PQY720860:PQY721118 PQY721120:PQY721121 PQY721126:PQY721132 PQY721138:PQY721139 PQY721148:PQY786279 PQY786312:PQY786313 PQY786318:PQY786327 PQY786330:PQY786337 PQY786339:PQY786342 PQY786344:PQY786345 PQY786351:PQY786378 PQY786389:PQY786390 PQY786396:PQY786654 PQY786656:PQY786657 PQY786662:PQY786668 PQY786674:PQY786675 PQY786684:PQY851815 PQY851848:PQY851849 PQY851854:PQY851863 PQY851866:PQY851873 PQY851875:PQY851878 PQY851880:PQY851881 PQY851887:PQY851914 PQY851925:PQY851926 PQY851932:PQY852190 PQY852192:PQY852193 PQY852198:PQY852204 PQY852210:PQY852211 PQY852220:PQY917351 PQY917384:PQY917385 PQY917390:PQY917399 PQY917402:PQY917409 PQY917411:PQY917414 PQY917416:PQY917417 PQY917423:PQY917450 PQY917461:PQY917462 PQY917468:PQY917726 PQY917728:PQY917729 PQY917734:PQY917740 PQY917746:PQY917747 PQY917756:PQY982887 PQY982920:PQY982921 PQY982926:PQY982935 PQY982938:PQY982945 PQY982947:PQY982950 PQY982952:PQY982953 PQY982959:PQY982986 PQY982997:PQY982998 PQY983004:PQY983262 PQY983264:PQY983265 PQY983270:PQY983276 PQY983282:PQY983283 PQY983292:PQY1048576 PQZ11:PQZ65383 PQZ65500:PQZ130919 PQZ131036:PQZ196455 PQZ196572:PQZ261991 PQZ262108:PQZ327527 PQZ327644:PQZ393063 PQZ393180:PQZ458599 PQZ458716:PQZ524135 PQZ524252:PQZ589671 PQZ589788:PQZ655207 PQZ655324:PQZ720743 PQZ720860:PQZ786279 PQZ786396:PQZ851815 PQZ851932:PQZ917351 PQZ917468:PQZ982887 PQZ983004:PQZ1048576 PRA11:PRA222 PRA224:PRA225 PRA230:PRA236 PRA242:PRA243 PRA252:PRA65383 PRA65500:PRA65758 PRA65760:PRA65761 PRA65766:PRA65772 PRA65778:PRA65779 PRA65788:PRA130919 PRA131036:PRA131294 PRA131296:PRA131297 PRA131302:PRA131308 PRA131314:PRA131315 PRA131324:PRA196455 PRA196572:PRA196830 PRA196832:PRA196833 PRA196838:PRA196844 PRA196850:PRA196851 PRA196860:PRA261991 PRA262108:PRA262366 PRA262368:PRA262369 PRA262374:PRA262380 PRA262386:PRA262387 PRA262396:PRA327527 PRA327644:PRA327902 PRA327904:PRA327905 PRA327910:PRA327916 PRA327922:PRA327923 PRA327932:PRA393063 PRA393180:PRA393438 PRA393440:PRA393441 PRA393446:PRA393452 PRA393458:PRA393459 PRA393468:PRA458599 PRA458716:PRA458974 PRA458976:PRA458977 PRA458982:PRA458988 PRA458994:PRA458995 PRA459004:PRA524135 PRA524252:PRA524510 PRA524512:PRA524513 PRA524518:PRA524524 PRA524530:PRA524531 PRA524540:PRA589671 PRA589788:PRA590046 PRA590048:PRA590049 PRA590054:PRA590060 PRA590066:PRA590067 PRA590076:PRA655207 PRA655324:PRA655582 PRA655584:PRA655585 PRA655590:PRA655596 PRA655602:PRA655603 PRA655612:PRA720743 PRA720860:PRA721118 PRA721120:PRA721121 PRA721126:PRA721132 PRA721138:PRA721139 PRA721148:PRA786279 PRA786396:PRA786654 PRA786656:PRA786657 PRA786662:PRA786668 PRA786674:PRA786675 PRA786684:PRA851815 PRA851932:PRA852190 PRA852192:PRA852193 PRA852198:PRA852204 PRA852210:PRA852211 PRA852220:PRA917351 PRA917468:PRA917726 PRA917728:PRA917729 PRA917734:PRA917740 PRA917746:PRA917747 PRA917756:PRA982887 PRA983004:PRA983262 PRA983264:PRA983265 PRA983270:PRA983276 PRA983282:PRA983283 PRA983292:PRA1048576 PRB65454:PRB65482 PRB130990:PRB131018 PRB196526:PRB196554 PRB262062:PRB262090 PRB327598:PRB327626 PRB393134:PRB393162 PRB458670:PRB458698 PRB524206:PRB524234 PRB589742:PRB589770 PRB655278:PRB655306 PRB720814:PRB720842 PRB786350:PRB786378 PRB851886:PRB851914 PRB917422:PRB917450 PRB982958:PRB982986 PRJ5:PRJ6 PRJ8:PRJ9 PRJ65388:PRJ65389 PRJ65391:PRJ65392 PRJ65398:PRJ65399 PRJ65401:PRJ65404 PRJ65408:PRJ65411 PRJ65418:PRJ65421 PRJ65484:PRJ65488 PRJ65491:PRJ65492 PRJ65497:PRJ65498 PRJ130924:PRJ130925 PRJ130927:PRJ130928 PRJ130934:PRJ130935 PRJ130937:PRJ130940 PRJ130944:PRJ130947 PRJ130954:PRJ130957 PRJ131020:PRJ131024 PRJ131027:PRJ131028 PRJ131033:PRJ131034 PRJ196460:PRJ196461 PRJ196463:PRJ196464 PRJ196470:PRJ196471 PRJ196473:PRJ196476 PRJ196480:PRJ196483 PRJ196490:PRJ196493 PRJ196556:PRJ196560 PRJ196563:PRJ196564 PRJ196569:PRJ196570 PRJ261996:PRJ261997 PRJ261999:PRJ262000 PRJ262006:PRJ262007 PRJ262009:PRJ262012 PRJ262016:PRJ262019 PRJ262026:PRJ262029 PRJ262092:PRJ262096 PRJ262099:PRJ262100 PRJ262105:PRJ262106 PRJ327532:PRJ327533 PRJ327535:PRJ327536 PRJ327542:PRJ327543 PRJ327545:PRJ327548 PRJ327552:PRJ327555 PRJ327562:PRJ327565 PRJ327628:PRJ327632 PRJ327635:PRJ327636 PRJ327641:PRJ327642 PRJ393068:PRJ393069 PRJ393071:PRJ393072 PRJ393078:PRJ393079 PRJ393081:PRJ393084 PRJ393088:PRJ393091 PRJ393098:PRJ393101 PRJ393164:PRJ393168 PRJ393171:PRJ393172 PRJ393177:PRJ393178 PRJ458604:PRJ458605 PRJ458607:PRJ458608 PRJ458614:PRJ458615 PRJ458617:PRJ458620 PRJ458624:PRJ458627 PRJ458634:PRJ458637 PRJ458700:PRJ458704 PRJ458707:PRJ458708 PRJ458713:PRJ458714 PRJ524140:PRJ524141 PRJ524143:PRJ524144 PRJ524150:PRJ524151 PRJ524153:PRJ524156 PRJ524160:PRJ524163 PRJ524170:PRJ524173 PRJ524236:PRJ524240 PRJ524243:PRJ524244 PRJ524249:PRJ524250 PRJ589676:PRJ589677 PRJ589679:PRJ589680 PRJ589686:PRJ589687 PRJ589689:PRJ589692 PRJ589696:PRJ589699 PRJ589706:PRJ589709 PRJ589772:PRJ589776 PRJ589779:PRJ589780 PRJ589785:PRJ589786 PRJ655212:PRJ655213 PRJ655215:PRJ655216 PRJ655222:PRJ655223 PRJ655225:PRJ655228 PRJ655232:PRJ655235 PRJ655242:PRJ655245 PRJ655308:PRJ655312 PRJ655315:PRJ655316 PRJ655321:PRJ655322 PRJ720748:PRJ720749 PRJ720751:PRJ720752 PRJ720758:PRJ720759 PRJ720761:PRJ720764 PRJ720768:PRJ720771 PRJ720778:PRJ720781 PRJ720844:PRJ720848 PRJ720851:PRJ720852 PRJ720857:PRJ720858 PRJ786284:PRJ786285 PRJ786287:PRJ786288 PRJ786294:PRJ786295 PRJ786297:PRJ786300 PRJ786304:PRJ786307 PRJ786314:PRJ786317 PRJ786380:PRJ786384 PRJ786387:PRJ786388 PRJ786393:PRJ786394 PRJ851820:PRJ851821 PRJ851823:PRJ851824 PRJ851830:PRJ851831 PRJ851833:PRJ851836 PRJ851840:PRJ851843 PRJ851850:PRJ851853 PRJ851916:PRJ851920 PRJ851923:PRJ851924 PRJ851929:PRJ851930 PRJ917356:PRJ917357 PRJ917359:PRJ917360 PRJ917366:PRJ917367 PRJ917369:PRJ917372 PRJ917376:PRJ917379 PRJ917386:PRJ917389 PRJ917452:PRJ917456 PRJ917459:PRJ917460 PRJ917465:PRJ917466 PRJ982892:PRJ982893 PRJ982895:PRJ982896 PRJ982902:PRJ982903 PRJ982905:PRJ982908 PRJ982912:PRJ982915 PRJ982922:PRJ982925 PRJ982988:PRJ982992 PRJ982995:PRJ982996 PRJ983001:PRJ983002 QAU11:QAU222 QAU224:QAU225 QAU230:QAU236 QAU242:QAU243 QAU252:QAU65383 QAU65416:QAU65417 QAU65422:QAU65431 QAU65434:QAU65441 QAU65443:QAU65446 QAU65448:QAU65449 QAU65455:QAU65482 QAU65493:QAU65494 QAU65500:QAU65758 QAU65760:QAU65761 QAU65766:QAU65772 QAU65778:QAU65779 QAU65788:QAU130919 QAU130952:QAU130953 QAU130958:QAU130967 QAU130970:QAU130977 QAU130979:QAU130982 QAU130984:QAU130985 QAU130991:QAU131018 QAU131029:QAU131030 QAU131036:QAU131294 QAU131296:QAU131297 QAU131302:QAU131308 QAU131314:QAU131315 QAU131324:QAU196455 QAU196488:QAU196489 QAU196494:QAU196503 QAU196506:QAU196513 QAU196515:QAU196518 QAU196520:QAU196521 QAU196527:QAU196554 QAU196565:QAU196566 QAU196572:QAU196830 QAU196832:QAU196833 QAU196838:QAU196844 QAU196850:QAU196851 QAU196860:QAU261991 QAU262024:QAU262025 QAU262030:QAU262039 QAU262042:QAU262049 QAU262051:QAU262054 QAU262056:QAU262057 QAU262063:QAU262090 QAU262101:QAU262102 QAU262108:QAU262366 QAU262368:QAU262369 QAU262374:QAU262380 QAU262386:QAU262387 QAU262396:QAU327527 QAU327560:QAU327561 QAU327566:QAU327575 QAU327578:QAU327585 QAU327587:QAU327590 QAU327592:QAU327593 QAU327599:QAU327626 QAU327637:QAU327638 QAU327644:QAU327902 QAU327904:QAU327905 QAU327910:QAU327916 QAU327922:QAU327923 QAU327932:QAU393063 QAU393096:QAU393097 QAU393102:QAU393111 QAU393114:QAU393121 QAU393123:QAU393126 QAU393128:QAU393129 QAU393135:QAU393162 QAU393173:QAU393174 QAU393180:QAU393438 QAU393440:QAU393441 QAU393446:QAU393452 QAU393458:QAU393459 QAU393468:QAU458599 QAU458632:QAU458633 QAU458638:QAU458647 QAU458650:QAU458657 QAU458659:QAU458662 QAU458664:QAU458665 QAU458671:QAU458698 QAU458709:QAU458710 QAU458716:QAU458974 QAU458976:QAU458977 QAU458982:QAU458988 QAU458994:QAU458995 QAU459004:QAU524135 QAU524168:QAU524169 QAU524174:QAU524183 QAU524186:QAU524193 QAU524195:QAU524198 QAU524200:QAU524201 QAU524207:QAU524234 QAU524245:QAU524246 QAU524252:QAU524510 QAU524512:QAU524513 QAU524518:QAU524524 QAU524530:QAU524531 QAU524540:QAU589671 QAU589704:QAU589705 QAU589710:QAU589719 QAU589722:QAU589729 QAU589731:QAU589734 QAU589736:QAU589737 QAU589743:QAU589770 QAU589781:QAU589782 QAU589788:QAU590046 QAU590048:QAU590049 QAU590054:QAU590060 QAU590066:QAU590067 QAU590076:QAU655207 QAU655240:QAU655241 QAU655246:QAU655255 QAU655258:QAU655265 QAU655267:QAU655270 QAU655272:QAU655273 QAU655279:QAU655306 QAU655317:QAU655318 QAU655324:QAU655582 QAU655584:QAU655585 QAU655590:QAU655596 QAU655602:QAU655603 QAU655612:QAU720743 QAU720776:QAU720777 QAU720782:QAU720791 QAU720794:QAU720801 QAU720803:QAU720806 QAU720808:QAU720809 QAU720815:QAU720842 QAU720853:QAU720854 QAU720860:QAU721118 QAU721120:QAU721121 QAU721126:QAU721132 QAU721138:QAU721139 QAU721148:QAU786279 QAU786312:QAU786313 QAU786318:QAU786327 QAU786330:QAU786337 QAU786339:QAU786342 QAU786344:QAU786345 QAU786351:QAU786378 QAU786389:QAU786390 QAU786396:QAU786654 QAU786656:QAU786657 QAU786662:QAU786668 QAU786674:QAU786675 QAU786684:QAU851815 QAU851848:QAU851849 QAU851854:QAU851863 QAU851866:QAU851873 QAU851875:QAU851878 QAU851880:QAU851881 QAU851887:QAU851914 QAU851925:QAU851926 QAU851932:QAU852190 QAU852192:QAU852193 QAU852198:QAU852204 QAU852210:QAU852211 QAU852220:QAU917351 QAU917384:QAU917385 QAU917390:QAU917399 QAU917402:QAU917409 QAU917411:QAU917414 QAU917416:QAU917417 QAU917423:QAU917450 QAU917461:QAU917462 QAU917468:QAU917726 QAU917728:QAU917729 QAU917734:QAU917740 QAU917746:QAU917747 QAU917756:QAU982887 QAU982920:QAU982921 QAU982926:QAU982935 QAU982938:QAU982945 QAU982947:QAU982950 QAU982952:QAU982953 QAU982959:QAU982986 QAU982997:QAU982998 QAU983004:QAU983262 QAU983264:QAU983265 QAU983270:QAU983276 QAU983282:QAU983283 QAU983292:QAU1048576 QAV11:QAV65383 QAV65500:QAV130919 QAV131036:QAV196455 QAV196572:QAV261991 QAV262108:QAV327527 QAV327644:QAV393063 QAV393180:QAV458599 QAV458716:QAV524135 QAV524252:QAV589671 QAV589788:QAV655207 QAV655324:QAV720743 QAV720860:QAV786279 QAV786396:QAV851815 QAV851932:QAV917351 QAV917468:QAV982887 QAV983004:QAV1048576 QAW11:QAW222 QAW224:QAW225 QAW230:QAW236 QAW242:QAW243 QAW252:QAW65383 QAW65500:QAW65758 QAW65760:QAW65761 QAW65766:QAW65772 QAW65778:QAW65779 QAW65788:QAW130919 QAW131036:QAW131294 QAW131296:QAW131297 QAW131302:QAW131308 QAW131314:QAW131315 QAW131324:QAW196455 QAW196572:QAW196830 QAW196832:QAW196833 QAW196838:QAW196844 QAW196850:QAW196851 QAW196860:QAW261991 QAW262108:QAW262366 QAW262368:QAW262369 QAW262374:QAW262380 QAW262386:QAW262387 QAW262396:QAW327527 QAW327644:QAW327902 QAW327904:QAW327905 QAW327910:QAW327916 QAW327922:QAW327923 QAW327932:QAW393063 QAW393180:QAW393438 QAW393440:QAW393441 QAW393446:QAW393452 QAW393458:QAW393459 QAW393468:QAW458599 QAW458716:QAW458974 QAW458976:QAW458977 QAW458982:QAW458988 QAW458994:QAW458995 QAW459004:QAW524135 QAW524252:QAW524510 QAW524512:QAW524513 QAW524518:QAW524524 QAW524530:QAW524531 QAW524540:QAW589671 QAW589788:QAW590046 QAW590048:QAW590049 QAW590054:QAW590060 QAW590066:QAW590067 QAW590076:QAW655207 QAW655324:QAW655582 QAW655584:QAW655585 QAW655590:QAW655596 QAW655602:QAW655603 QAW655612:QAW720743 QAW720860:QAW721118 QAW721120:QAW721121 QAW721126:QAW721132 QAW721138:QAW721139 QAW721148:QAW786279 QAW786396:QAW786654 QAW786656:QAW786657 QAW786662:QAW786668 QAW786674:QAW786675 QAW786684:QAW851815 QAW851932:QAW852190 QAW852192:QAW852193 QAW852198:QAW852204 QAW852210:QAW852211 QAW852220:QAW917351 QAW917468:QAW917726 QAW917728:QAW917729 QAW917734:QAW917740 QAW917746:QAW917747 QAW917756:QAW982887 QAW983004:QAW983262 QAW983264:QAW983265 QAW983270:QAW983276 QAW983282:QAW983283 QAW983292:QAW1048576 QAX65454:QAX65482 QAX130990:QAX131018 QAX196526:QAX196554 QAX262062:QAX262090 QAX327598:QAX327626 QAX393134:QAX393162 QAX458670:QAX458698 QAX524206:QAX524234 QAX589742:QAX589770 QAX655278:QAX655306 QAX720814:QAX720842 QAX786350:QAX786378 QAX851886:QAX851914 QAX917422:QAX917450 QAX982958:QAX982986 QBF5:QBF6 QBF8:QBF9 QBF65388:QBF65389 QBF65391:QBF65392 QBF65398:QBF65399 QBF65401:QBF65404 QBF65408:QBF65411 QBF65418:QBF65421 QBF65484:QBF65488 QBF65491:QBF65492 QBF65497:QBF65498 QBF130924:QBF130925 QBF130927:QBF130928 QBF130934:QBF130935 QBF130937:QBF130940 QBF130944:QBF130947 QBF130954:QBF130957 QBF131020:QBF131024 QBF131027:QBF131028 QBF131033:QBF131034 QBF196460:QBF196461 QBF196463:QBF196464 QBF196470:QBF196471 QBF196473:QBF196476 QBF196480:QBF196483 QBF196490:QBF196493 QBF196556:QBF196560 QBF196563:QBF196564 QBF196569:QBF196570 QBF261996:QBF261997 QBF261999:QBF262000 QBF262006:QBF262007 QBF262009:QBF262012 QBF262016:QBF262019 QBF262026:QBF262029 QBF262092:QBF262096 QBF262099:QBF262100 QBF262105:QBF262106 QBF327532:QBF327533 QBF327535:QBF327536 QBF327542:QBF327543 QBF327545:QBF327548 QBF327552:QBF327555 QBF327562:QBF327565 QBF327628:QBF327632 QBF327635:QBF327636 QBF327641:QBF327642 QBF393068:QBF393069 QBF393071:QBF393072 QBF393078:QBF393079 QBF393081:QBF393084 QBF393088:QBF393091 QBF393098:QBF393101 QBF393164:QBF393168 QBF393171:QBF393172 QBF393177:QBF393178 QBF458604:QBF458605 QBF458607:QBF458608 QBF458614:QBF458615 QBF458617:QBF458620 QBF458624:QBF458627 QBF458634:QBF458637 QBF458700:QBF458704 QBF458707:QBF458708 QBF458713:QBF458714 QBF524140:QBF524141 QBF524143:QBF524144 QBF524150:QBF524151 QBF524153:QBF524156 QBF524160:QBF524163 QBF524170:QBF524173 QBF524236:QBF524240 QBF524243:QBF524244 QBF524249:QBF524250 QBF589676:QBF589677 QBF589679:QBF589680 QBF589686:QBF589687 QBF589689:QBF589692 QBF589696:QBF589699 QBF589706:QBF589709 QBF589772:QBF589776 QBF589779:QBF589780 QBF589785:QBF589786 QBF655212:QBF655213 QBF655215:QBF655216 QBF655222:QBF655223 QBF655225:QBF655228 QBF655232:QBF655235 QBF655242:QBF655245 QBF655308:QBF655312 QBF655315:QBF655316 QBF655321:QBF655322 QBF720748:QBF720749 QBF720751:QBF720752 QBF720758:QBF720759 QBF720761:QBF720764 QBF720768:QBF720771 QBF720778:QBF720781 QBF720844:QBF720848 QBF720851:QBF720852 QBF720857:QBF720858 QBF786284:QBF786285 QBF786287:QBF786288 QBF786294:QBF786295 QBF786297:QBF786300 QBF786304:QBF786307 QBF786314:QBF786317 QBF786380:QBF786384 QBF786387:QBF786388 QBF786393:QBF786394 QBF851820:QBF851821 QBF851823:QBF851824 QBF851830:QBF851831 QBF851833:QBF851836 QBF851840:QBF851843 QBF851850:QBF851853 QBF851916:QBF851920 QBF851923:QBF851924 QBF851929:QBF851930 QBF917356:QBF917357 QBF917359:QBF917360 QBF917366:QBF917367 QBF917369:QBF917372 QBF917376:QBF917379 QBF917386:QBF917389 QBF917452:QBF917456 QBF917459:QBF917460 QBF917465:QBF917466 QBF982892:QBF982893 QBF982895:QBF982896 QBF982902:QBF982903 QBF982905:QBF982908 QBF982912:QBF982915 QBF982922:QBF982925 QBF982988:QBF982992 QBF982995:QBF982996 QBF983001:QBF983002 QKQ11:QKQ222 QKQ224:QKQ225 QKQ230:QKQ236 QKQ242:QKQ243 QKQ252:QKQ65383 QKQ65416:QKQ65417 QKQ65422:QKQ65431 QKQ65434:QKQ65441 QKQ65443:QKQ65446 QKQ65448:QKQ65449 QKQ65455:QKQ65482 QKQ65493:QKQ65494 QKQ65500:QKQ65758 QKQ65760:QKQ65761 QKQ65766:QKQ65772 QKQ65778:QKQ65779 QKQ65788:QKQ130919 QKQ130952:QKQ130953 QKQ130958:QKQ130967 QKQ130970:QKQ130977 QKQ130979:QKQ130982 QKQ130984:QKQ130985 QKQ130991:QKQ131018 QKQ131029:QKQ131030 QKQ131036:QKQ131294 QKQ131296:QKQ131297 QKQ131302:QKQ131308 QKQ131314:QKQ131315 QKQ131324:QKQ196455 QKQ196488:QKQ196489 QKQ196494:QKQ196503 QKQ196506:QKQ196513 QKQ196515:QKQ196518 QKQ196520:QKQ196521 QKQ196527:QKQ196554 QKQ196565:QKQ196566 QKQ196572:QKQ196830 QKQ196832:QKQ196833 QKQ196838:QKQ196844 QKQ196850:QKQ196851 QKQ196860:QKQ261991 QKQ262024:QKQ262025 QKQ262030:QKQ262039 QKQ262042:QKQ262049 QKQ262051:QKQ262054 QKQ262056:QKQ262057 QKQ262063:QKQ262090 QKQ262101:QKQ262102 QKQ262108:QKQ262366 QKQ262368:QKQ262369 QKQ262374:QKQ262380 QKQ262386:QKQ262387 QKQ262396:QKQ327527 QKQ327560:QKQ327561 QKQ327566:QKQ327575 QKQ327578:QKQ327585 QKQ327587:QKQ327590 QKQ327592:QKQ327593 QKQ327599:QKQ327626 QKQ327637:QKQ327638 QKQ327644:QKQ327902 QKQ327904:QKQ327905 QKQ327910:QKQ327916 QKQ327922:QKQ327923 QKQ327932:QKQ393063 QKQ393096:QKQ393097 QKQ393102:QKQ393111 QKQ393114:QKQ393121 QKQ393123:QKQ393126 QKQ393128:QKQ393129 QKQ393135:QKQ393162 QKQ393173:QKQ393174 QKQ393180:QKQ393438 QKQ393440:QKQ393441 QKQ393446:QKQ393452 QKQ393458:QKQ393459 QKQ393468:QKQ458599 QKQ458632:QKQ458633 QKQ458638:QKQ458647 QKQ458650:QKQ458657 QKQ458659:QKQ458662 QKQ458664:QKQ458665 QKQ458671:QKQ458698 QKQ458709:QKQ458710 QKQ458716:QKQ458974 QKQ458976:QKQ458977 QKQ458982:QKQ458988 QKQ458994:QKQ458995 QKQ459004:QKQ524135 QKQ524168:QKQ524169 QKQ524174:QKQ524183 QKQ524186:QKQ524193 QKQ524195:QKQ524198 QKQ524200:QKQ524201 QKQ524207:QKQ524234 QKQ524245:QKQ524246 QKQ524252:QKQ524510 QKQ524512:QKQ524513 QKQ524518:QKQ524524 QKQ524530:QKQ524531 QKQ524540:QKQ589671 QKQ589704:QKQ589705 QKQ589710:QKQ589719 QKQ589722:QKQ589729 QKQ589731:QKQ589734 QKQ589736:QKQ589737 QKQ589743:QKQ589770 QKQ589781:QKQ589782 QKQ589788:QKQ590046 QKQ590048:QKQ590049 QKQ590054:QKQ590060 QKQ590066:QKQ590067 QKQ590076:QKQ655207 QKQ655240:QKQ655241 QKQ655246:QKQ655255 QKQ655258:QKQ655265 QKQ655267:QKQ655270 QKQ655272:QKQ655273 QKQ655279:QKQ655306 QKQ655317:QKQ655318 QKQ655324:QKQ655582 QKQ655584:QKQ655585 QKQ655590:QKQ655596 QKQ655602:QKQ655603 QKQ655612:QKQ720743 QKQ720776:QKQ720777 QKQ720782:QKQ720791 QKQ720794:QKQ720801 QKQ720803:QKQ720806 QKQ720808:QKQ720809 QKQ720815:QKQ720842 QKQ720853:QKQ720854 QKQ720860:QKQ721118 QKQ721120:QKQ721121 QKQ721126:QKQ721132 QKQ721138:QKQ721139 QKQ721148:QKQ786279 QKQ786312:QKQ786313 QKQ786318:QKQ786327 QKQ786330:QKQ786337 QKQ786339:QKQ786342 QKQ786344:QKQ786345 QKQ786351:QKQ786378 QKQ786389:QKQ786390 QKQ786396:QKQ786654 QKQ786656:QKQ786657 QKQ786662:QKQ786668 QKQ786674:QKQ786675 QKQ786684:QKQ851815 QKQ851848:QKQ851849 QKQ851854:QKQ851863 QKQ851866:QKQ851873 QKQ851875:QKQ851878 QKQ851880:QKQ851881 QKQ851887:QKQ851914 QKQ851925:QKQ851926 QKQ851932:QKQ852190 QKQ852192:QKQ852193 QKQ852198:QKQ852204 QKQ852210:QKQ852211 QKQ852220:QKQ917351 QKQ917384:QKQ917385 QKQ917390:QKQ917399 QKQ917402:QKQ917409 QKQ917411:QKQ917414 QKQ917416:QKQ917417 QKQ917423:QKQ917450 QKQ917461:QKQ917462 QKQ917468:QKQ917726 QKQ917728:QKQ917729 QKQ917734:QKQ917740 QKQ917746:QKQ917747 QKQ917756:QKQ982887 QKQ982920:QKQ982921 QKQ982926:QKQ982935 QKQ982938:QKQ982945 QKQ982947:QKQ982950 QKQ982952:QKQ982953 QKQ982959:QKQ982986 QKQ982997:QKQ982998 QKQ983004:QKQ983262 QKQ983264:QKQ983265 QKQ983270:QKQ983276 QKQ983282:QKQ983283 QKQ983292:QKQ1048576 QKR11:QKR65383 QKR65500:QKR130919 QKR131036:QKR196455 QKR196572:QKR261991 QKR262108:QKR327527 QKR327644:QKR393063 QKR393180:QKR458599 QKR458716:QKR524135 QKR524252:QKR589671 QKR589788:QKR655207 QKR655324:QKR720743 QKR720860:QKR786279 QKR786396:QKR851815 QKR851932:QKR917351 QKR917468:QKR982887 QKR983004:QKR1048576 QKS11:QKS222 QKS224:QKS225 QKS230:QKS236 QKS242:QKS243 QKS252:QKS65383 QKS65500:QKS65758 QKS65760:QKS65761 QKS65766:QKS65772 QKS65778:QKS65779 QKS65788:QKS130919 QKS131036:QKS131294 QKS131296:QKS131297 QKS131302:QKS131308 QKS131314:QKS131315 QKS131324:QKS196455 QKS196572:QKS196830 QKS196832:QKS196833 QKS196838:QKS196844 QKS196850:QKS196851 QKS196860:QKS261991 QKS262108:QKS262366 QKS262368:QKS262369 QKS262374:QKS262380 QKS262386:QKS262387 QKS262396:QKS327527 QKS327644:QKS327902 QKS327904:QKS327905 QKS327910:QKS327916 QKS327922:QKS327923 QKS327932:QKS393063 QKS393180:QKS393438 QKS393440:QKS393441 QKS393446:QKS393452 QKS393458:QKS393459 QKS393468:QKS458599 QKS458716:QKS458974 QKS458976:QKS458977 QKS458982:QKS458988 QKS458994:QKS458995 QKS459004:QKS524135 QKS524252:QKS524510 QKS524512:QKS524513 QKS524518:QKS524524 QKS524530:QKS524531 QKS524540:QKS589671 QKS589788:QKS590046 QKS590048:QKS590049 QKS590054:QKS590060 QKS590066:QKS590067 QKS590076:QKS655207 QKS655324:QKS655582 QKS655584:QKS655585 QKS655590:QKS655596 QKS655602:QKS655603 QKS655612:QKS720743 QKS720860:QKS721118 QKS721120:QKS721121 QKS721126:QKS721132 QKS721138:QKS721139 QKS721148:QKS786279 QKS786396:QKS786654 QKS786656:QKS786657 QKS786662:QKS786668 QKS786674:QKS786675 QKS786684:QKS851815 QKS851932:QKS852190 QKS852192:QKS852193 QKS852198:QKS852204 QKS852210:QKS852211 QKS852220:QKS917351 QKS917468:QKS917726 QKS917728:QKS917729 QKS917734:QKS917740 QKS917746:QKS917747 QKS917756:QKS982887 QKS983004:QKS983262 QKS983264:QKS983265 QKS983270:QKS983276 QKS983282:QKS983283 QKS983292:QKS1048576 QKT65454:QKT65482 QKT130990:QKT131018 QKT196526:QKT196554 QKT262062:QKT262090 QKT327598:QKT327626 QKT393134:QKT393162 QKT458670:QKT458698 QKT524206:QKT524234 QKT589742:QKT589770 QKT655278:QKT655306 QKT720814:QKT720842 QKT786350:QKT786378 QKT851886:QKT851914 QKT917422:QKT917450 QKT982958:QKT982986 QLB5:QLB6 QLB8:QLB9 QLB65388:QLB65389 QLB65391:QLB65392 QLB65398:QLB65399 QLB65401:QLB65404 QLB65408:QLB65411 QLB65418:QLB65421 QLB65484:QLB65488 QLB65491:QLB65492 QLB65497:QLB65498 QLB130924:QLB130925 QLB130927:QLB130928 QLB130934:QLB130935 QLB130937:QLB130940 QLB130944:QLB130947 QLB130954:QLB130957 QLB131020:QLB131024 QLB131027:QLB131028 QLB131033:QLB131034 QLB196460:QLB196461 QLB196463:QLB196464 QLB196470:QLB196471 QLB196473:QLB196476 QLB196480:QLB196483 QLB196490:QLB196493 QLB196556:QLB196560 QLB196563:QLB196564 QLB196569:QLB196570 QLB261996:QLB261997 QLB261999:QLB262000 QLB262006:QLB262007 QLB262009:QLB262012 QLB262016:QLB262019 QLB262026:QLB262029 QLB262092:QLB262096 QLB262099:QLB262100 QLB262105:QLB262106 QLB327532:QLB327533 QLB327535:QLB327536 QLB327542:QLB327543 QLB327545:QLB327548 QLB327552:QLB327555 QLB327562:QLB327565 QLB327628:QLB327632 QLB327635:QLB327636 QLB327641:QLB327642 QLB393068:QLB393069 QLB393071:QLB393072 QLB393078:QLB393079 QLB393081:QLB393084 QLB393088:QLB393091 QLB393098:QLB393101 QLB393164:QLB393168 QLB393171:QLB393172 QLB393177:QLB393178 QLB458604:QLB458605 QLB458607:QLB458608 QLB458614:QLB458615 QLB458617:QLB458620 QLB458624:QLB458627 QLB458634:QLB458637 QLB458700:QLB458704 QLB458707:QLB458708 QLB458713:QLB458714 QLB524140:QLB524141 QLB524143:QLB524144 QLB524150:QLB524151 QLB524153:QLB524156 QLB524160:QLB524163 QLB524170:QLB524173 QLB524236:QLB524240 QLB524243:QLB524244 QLB524249:QLB524250 QLB589676:QLB589677 QLB589679:QLB589680 QLB589686:QLB589687 QLB589689:QLB589692 QLB589696:QLB589699 QLB589706:QLB589709 QLB589772:QLB589776 QLB589779:QLB589780 QLB589785:QLB589786 QLB655212:QLB655213 QLB655215:QLB655216 QLB655222:QLB655223 QLB655225:QLB655228 QLB655232:QLB655235 QLB655242:QLB655245 QLB655308:QLB655312 QLB655315:QLB655316 QLB655321:QLB655322 QLB720748:QLB720749 QLB720751:QLB720752 QLB720758:QLB720759 QLB720761:QLB720764 QLB720768:QLB720771 QLB720778:QLB720781 QLB720844:QLB720848 QLB720851:QLB720852 QLB720857:QLB720858 QLB786284:QLB786285 QLB786287:QLB786288 QLB786294:QLB786295 QLB786297:QLB786300 QLB786304:QLB786307 QLB786314:QLB786317 QLB786380:QLB786384 QLB786387:QLB786388 QLB786393:QLB786394 QLB851820:QLB851821 QLB851823:QLB851824 QLB851830:QLB851831 QLB851833:QLB851836 QLB851840:QLB851843 QLB851850:QLB851853 QLB851916:QLB851920 QLB851923:QLB851924 QLB851929:QLB851930 QLB917356:QLB917357 QLB917359:QLB917360 QLB917366:QLB917367 QLB917369:QLB917372 QLB917376:QLB917379 QLB917386:QLB917389 QLB917452:QLB917456 QLB917459:QLB917460 QLB917465:QLB917466 QLB982892:QLB982893 QLB982895:QLB982896 QLB982902:QLB982903 QLB982905:QLB982908 QLB982912:QLB982915 QLB982922:QLB982925 QLB982988:QLB982992 QLB982995:QLB982996 QLB983001:QLB983002 QUM11:QUM222 QUM224:QUM225 QUM230:QUM236 QUM242:QUM243 QUM252:QUM65383 QUM65416:QUM65417 QUM65422:QUM65431 QUM65434:QUM65441 QUM65443:QUM65446 QUM65448:QUM65449 QUM65455:QUM65482 QUM65493:QUM65494 QUM65500:QUM65758 QUM65760:QUM65761 QUM65766:QUM65772 QUM65778:QUM65779 QUM65788:QUM130919 QUM130952:QUM130953 QUM130958:QUM130967 QUM130970:QUM130977 QUM130979:QUM130982 QUM130984:QUM130985 QUM130991:QUM131018 QUM131029:QUM131030 QUM131036:QUM131294 QUM131296:QUM131297 QUM131302:QUM131308 QUM131314:QUM131315 QUM131324:QUM196455 QUM196488:QUM196489 QUM196494:QUM196503 QUM196506:QUM196513 QUM196515:QUM196518 QUM196520:QUM196521 QUM196527:QUM196554 QUM196565:QUM196566 QUM196572:QUM196830 QUM196832:QUM196833 QUM196838:QUM196844 QUM196850:QUM196851 QUM196860:QUM261991 QUM262024:QUM262025 QUM262030:QUM262039 QUM262042:QUM262049 QUM262051:QUM262054 QUM262056:QUM262057 QUM262063:QUM262090 QUM262101:QUM262102 QUM262108:QUM262366 QUM262368:QUM262369 QUM262374:QUM262380 QUM262386:QUM262387 QUM262396:QUM327527 QUM327560:QUM327561 QUM327566:QUM327575 QUM327578:QUM327585 QUM327587:QUM327590 QUM327592:QUM327593 QUM327599:QUM327626 QUM327637:QUM327638 QUM327644:QUM327902 QUM327904:QUM327905 QUM327910:QUM327916 QUM327922:QUM327923 QUM327932:QUM393063 QUM393096:QUM393097 QUM393102:QUM393111 QUM393114:QUM393121 QUM393123:QUM393126 QUM393128:QUM393129 QUM393135:QUM393162 QUM393173:QUM393174 QUM393180:QUM393438 QUM393440:QUM393441 QUM393446:QUM393452 QUM393458:QUM393459 QUM393468:QUM458599 QUM458632:QUM458633 QUM458638:QUM458647 QUM458650:QUM458657 QUM458659:QUM458662 QUM458664:QUM458665 QUM458671:QUM458698 QUM458709:QUM458710 QUM458716:QUM458974 QUM458976:QUM458977 QUM458982:QUM458988 QUM458994:QUM458995 QUM459004:QUM524135 QUM524168:QUM524169 QUM524174:QUM524183 QUM524186:QUM524193 QUM524195:QUM524198 QUM524200:QUM524201 QUM524207:QUM524234 QUM524245:QUM524246 QUM524252:QUM524510 QUM524512:QUM524513 QUM524518:QUM524524 QUM524530:QUM524531 QUM524540:QUM589671 QUM589704:QUM589705 QUM589710:QUM589719 QUM589722:QUM589729 QUM589731:QUM589734 QUM589736:QUM589737 QUM589743:QUM589770 QUM589781:QUM589782 QUM589788:QUM590046 QUM590048:QUM590049 QUM590054:QUM590060 QUM590066:QUM590067 QUM590076:QUM655207 QUM655240:QUM655241 QUM655246:QUM655255 QUM655258:QUM655265 QUM655267:QUM655270 QUM655272:QUM655273 QUM655279:QUM655306 QUM655317:QUM655318 QUM655324:QUM655582 QUM655584:QUM655585 QUM655590:QUM655596 QUM655602:QUM655603 QUM655612:QUM720743 QUM720776:QUM720777 QUM720782:QUM720791 QUM720794:QUM720801 QUM720803:QUM720806 QUM720808:QUM720809 QUM720815:QUM720842 QUM720853:QUM720854 QUM720860:QUM721118 QUM721120:QUM721121 QUM721126:QUM721132 QUM721138:QUM721139 QUM721148:QUM786279 QUM786312:QUM786313 QUM786318:QUM786327 QUM786330:QUM786337 QUM786339:QUM786342 QUM786344:QUM786345 QUM786351:QUM786378 QUM786389:QUM786390 QUM786396:QUM786654 QUM786656:QUM786657 QUM786662:QUM786668 QUM786674:QUM786675 QUM786684:QUM851815 QUM851848:QUM851849 QUM851854:QUM851863 QUM851866:QUM851873 QUM851875:QUM851878 QUM851880:QUM851881 QUM851887:QUM851914 QUM851925:QUM851926 QUM851932:QUM852190 QUM852192:QUM852193 QUM852198:QUM852204 QUM852210:QUM852211 QUM852220:QUM917351 QUM917384:QUM917385 QUM917390:QUM917399 QUM917402:QUM917409 QUM917411:QUM917414 QUM917416:QUM917417 QUM917423:QUM917450 QUM917461:QUM917462 QUM917468:QUM917726 QUM917728:QUM917729 QUM917734:QUM917740 QUM917746:QUM917747 QUM917756:QUM982887 QUM982920:QUM982921 QUM982926:QUM982935 QUM982938:QUM982945 QUM982947:QUM982950 QUM982952:QUM982953 QUM982959:QUM982986 QUM982997:QUM982998 QUM983004:QUM983262 QUM983264:QUM983265 QUM983270:QUM983276 QUM983282:QUM983283 QUM983292:QUM1048576 QUN11:QUN65383 QUN65500:QUN130919 QUN131036:QUN196455 QUN196572:QUN261991 QUN262108:QUN327527 QUN327644:QUN393063 QUN393180:QUN458599 QUN458716:QUN524135 QUN524252:QUN589671 QUN589788:QUN655207 QUN655324:QUN720743 QUN720860:QUN786279 QUN786396:QUN851815 QUN851932:QUN917351 QUN917468:QUN982887 QUN983004:QUN1048576 QUO11:QUO222 QUO224:QUO225 QUO230:QUO236 QUO242:QUO243 QUO252:QUO65383 QUO65500:QUO65758 QUO65760:QUO65761 QUO65766:QUO65772 QUO65778:QUO65779 QUO65788:QUO130919 QUO131036:QUO131294 QUO131296:QUO131297 QUO131302:QUO131308 QUO131314:QUO131315 QUO131324:QUO196455 QUO196572:QUO196830 QUO196832:QUO196833 QUO196838:QUO196844 QUO196850:QUO196851 QUO196860:QUO261991 QUO262108:QUO262366 QUO262368:QUO262369 QUO262374:QUO262380 QUO262386:QUO262387 QUO262396:QUO327527 QUO327644:QUO327902 QUO327904:QUO327905 QUO327910:QUO327916 QUO327922:QUO327923 QUO327932:QUO393063 QUO393180:QUO393438 QUO393440:QUO393441 QUO393446:QUO393452 QUO393458:QUO393459 QUO393468:QUO458599 QUO458716:QUO458974 QUO458976:QUO458977 QUO458982:QUO458988 QUO458994:QUO458995 QUO459004:QUO524135 QUO524252:QUO524510 QUO524512:QUO524513 QUO524518:QUO524524 QUO524530:QUO524531 QUO524540:QUO589671 QUO589788:QUO590046 QUO590048:QUO590049 QUO590054:QUO590060 QUO590066:QUO590067 QUO590076:QUO655207 QUO655324:QUO655582 QUO655584:QUO655585 QUO655590:QUO655596 QUO655602:QUO655603 QUO655612:QUO720743 QUO720860:QUO721118 QUO721120:QUO721121 QUO721126:QUO721132 QUO721138:QUO721139 QUO721148:QUO786279 QUO786396:QUO786654 QUO786656:QUO786657 QUO786662:QUO786668 QUO786674:QUO786675 QUO786684:QUO851815 QUO851932:QUO852190 QUO852192:QUO852193 QUO852198:QUO852204 QUO852210:QUO852211 QUO852220:QUO917351 QUO917468:QUO917726 QUO917728:QUO917729 QUO917734:QUO917740 QUO917746:QUO917747 QUO917756:QUO982887 QUO983004:QUO983262 QUO983264:QUO983265 QUO983270:QUO983276 QUO983282:QUO983283 QUO983292:QUO1048576 QUP65454:QUP65482 QUP130990:QUP131018 QUP196526:QUP196554 QUP262062:QUP262090 QUP327598:QUP327626 QUP393134:QUP393162 QUP458670:QUP458698 QUP524206:QUP524234 QUP589742:QUP589770 QUP655278:QUP655306 QUP720814:QUP720842 QUP786350:QUP786378 QUP851886:QUP851914 QUP917422:QUP917450 QUP982958:QUP982986 QUX5:QUX6 QUX8:QUX9 QUX65388:QUX65389 QUX65391:QUX65392 QUX65398:QUX65399 QUX65401:QUX65404 QUX65408:QUX65411 QUX65418:QUX65421 QUX65484:QUX65488 QUX65491:QUX65492 QUX65497:QUX65498 QUX130924:QUX130925 QUX130927:QUX130928 QUX130934:QUX130935 QUX130937:QUX130940 QUX130944:QUX130947 QUX130954:QUX130957 QUX131020:QUX131024 QUX131027:QUX131028 QUX131033:QUX131034 QUX196460:QUX196461 QUX196463:QUX196464 QUX196470:QUX196471 QUX196473:QUX196476 QUX196480:QUX196483 QUX196490:QUX196493 QUX196556:QUX196560 QUX196563:QUX196564 QUX196569:QUX196570 QUX261996:QUX261997 QUX261999:QUX262000 QUX262006:QUX262007 QUX262009:QUX262012 QUX262016:QUX262019 QUX262026:QUX262029 QUX262092:QUX262096 QUX262099:QUX262100 QUX262105:QUX262106 QUX327532:QUX327533 QUX327535:QUX327536 QUX327542:QUX327543 QUX327545:QUX327548 QUX327552:QUX327555 QUX327562:QUX327565 QUX327628:QUX327632 QUX327635:QUX327636 QUX327641:QUX327642 QUX393068:QUX393069 QUX393071:QUX393072 QUX393078:QUX393079 QUX393081:QUX393084 QUX393088:QUX393091 QUX393098:QUX393101 QUX393164:QUX393168 QUX393171:QUX393172 QUX393177:QUX393178 QUX458604:QUX458605 QUX458607:QUX458608 QUX458614:QUX458615 QUX458617:QUX458620 QUX458624:QUX458627 QUX458634:QUX458637 QUX458700:QUX458704 QUX458707:QUX458708 QUX458713:QUX458714 QUX524140:QUX524141 QUX524143:QUX524144 QUX524150:QUX524151 QUX524153:QUX524156 QUX524160:QUX524163 QUX524170:QUX524173 QUX524236:QUX524240 QUX524243:QUX524244 QUX524249:QUX524250 QUX589676:QUX589677 QUX589679:QUX589680 QUX589686:QUX589687 QUX589689:QUX589692 QUX589696:QUX589699 QUX589706:QUX589709 QUX589772:QUX589776 QUX589779:QUX589780 QUX589785:QUX589786 QUX655212:QUX655213 QUX655215:QUX655216 QUX655222:QUX655223 QUX655225:QUX655228 QUX655232:QUX655235 QUX655242:QUX655245 QUX655308:QUX655312 QUX655315:QUX655316 QUX655321:QUX655322 QUX720748:QUX720749 QUX720751:QUX720752 QUX720758:QUX720759 QUX720761:QUX720764 QUX720768:QUX720771 QUX720778:QUX720781 QUX720844:QUX720848 QUX720851:QUX720852 QUX720857:QUX720858 QUX786284:QUX786285 QUX786287:QUX786288 QUX786294:QUX786295 QUX786297:QUX786300 QUX786304:QUX786307 QUX786314:QUX786317 QUX786380:QUX786384 QUX786387:QUX786388 QUX786393:QUX786394 QUX851820:QUX851821 QUX851823:QUX851824 QUX851830:QUX851831 QUX851833:QUX851836 QUX851840:QUX851843 QUX851850:QUX851853 QUX851916:QUX851920 QUX851923:QUX851924 QUX851929:QUX851930 QUX917356:QUX917357 QUX917359:QUX917360 QUX917366:QUX917367 QUX917369:QUX917372 QUX917376:QUX917379 QUX917386:QUX917389 QUX917452:QUX917456 QUX917459:QUX917460 QUX917465:QUX917466 QUX982892:QUX982893 QUX982895:QUX982896 QUX982902:QUX982903 QUX982905:QUX982908 QUX982912:QUX982915 QUX982922:QUX982925 QUX982988:QUX982992 QUX982995:QUX982996 QUX983001:QUX983002 REI11:REI222 REI224:REI225 REI230:REI236 REI242:REI243 REI252:REI65383 REI65416:REI65417 REI65422:REI65431 REI65434:REI65441 REI65443:REI65446 REI65448:REI65449 REI65455:REI65482 REI65493:REI65494 REI65500:REI65758 REI65760:REI65761 REI65766:REI65772 REI65778:REI65779 REI65788:REI130919 REI130952:REI130953 REI130958:REI130967 REI130970:REI130977 REI130979:REI130982 REI130984:REI130985 REI130991:REI131018 REI131029:REI131030 REI131036:REI131294 REI131296:REI131297 REI131302:REI131308 REI131314:REI131315 REI131324:REI196455 REI196488:REI196489 REI196494:REI196503 REI196506:REI196513 REI196515:REI196518 REI196520:REI196521 REI196527:REI196554 REI196565:REI196566 REI196572:REI196830 REI196832:REI196833 REI196838:REI196844 REI196850:REI196851 REI196860:REI261991 REI262024:REI262025 REI262030:REI262039 REI262042:REI262049 REI262051:REI262054 REI262056:REI262057 REI262063:REI262090 REI262101:REI262102 REI262108:REI262366 REI262368:REI262369 REI262374:REI262380 REI262386:REI262387 REI262396:REI327527 REI327560:REI327561 REI327566:REI327575 REI327578:REI327585 REI327587:REI327590 REI327592:REI327593 REI327599:REI327626 REI327637:REI327638 REI327644:REI327902 REI327904:REI327905 REI327910:REI327916 REI327922:REI327923 REI327932:REI393063 REI393096:REI393097 REI393102:REI393111 REI393114:REI393121 REI393123:REI393126 REI393128:REI393129 REI393135:REI393162 REI393173:REI393174 REI393180:REI393438 REI393440:REI393441 REI393446:REI393452 REI393458:REI393459 REI393468:REI458599 REI458632:REI458633 REI458638:REI458647 REI458650:REI458657 REI458659:REI458662 REI458664:REI458665 REI458671:REI458698 REI458709:REI458710 REI458716:REI458974 REI458976:REI458977 REI458982:REI458988 REI458994:REI458995 REI459004:REI524135 REI524168:REI524169 REI524174:REI524183 REI524186:REI524193 REI524195:REI524198 REI524200:REI524201 REI524207:REI524234 REI524245:REI524246 REI524252:REI524510 REI524512:REI524513 REI524518:REI524524 REI524530:REI524531 REI524540:REI589671 REI589704:REI589705 REI589710:REI589719 REI589722:REI589729 REI589731:REI589734 REI589736:REI589737 REI589743:REI589770 REI589781:REI589782 REI589788:REI590046 REI590048:REI590049 REI590054:REI590060 REI590066:REI590067 REI590076:REI655207 REI655240:REI655241 REI655246:REI655255 REI655258:REI655265 REI655267:REI655270 REI655272:REI655273 REI655279:REI655306 REI655317:REI655318 REI655324:REI655582 REI655584:REI655585 REI655590:REI655596 REI655602:REI655603 REI655612:REI720743 REI720776:REI720777 REI720782:REI720791 REI720794:REI720801 REI720803:REI720806 REI720808:REI720809 REI720815:REI720842 REI720853:REI720854 REI720860:REI721118 REI721120:REI721121 REI721126:REI721132 REI721138:REI721139 REI721148:REI786279 REI786312:REI786313 REI786318:REI786327 REI786330:REI786337 REI786339:REI786342 REI786344:REI786345 REI786351:REI786378 REI786389:REI786390 REI786396:REI786654 REI786656:REI786657 REI786662:REI786668 REI786674:REI786675 REI786684:REI851815 REI851848:REI851849 REI851854:REI851863 REI851866:REI851873 REI851875:REI851878 REI851880:REI851881 REI851887:REI851914 REI851925:REI851926 REI851932:REI852190 REI852192:REI852193 REI852198:REI852204 REI852210:REI852211 REI852220:REI917351 REI917384:REI917385 REI917390:REI917399 REI917402:REI917409 REI917411:REI917414 REI917416:REI917417 REI917423:REI917450 REI917461:REI917462 REI917468:REI917726 REI917728:REI917729 REI917734:REI917740 REI917746:REI917747 REI917756:REI982887 REI982920:REI982921 REI982926:REI982935 REI982938:REI982945 REI982947:REI982950 REI982952:REI982953 REI982959:REI982986 REI982997:REI982998 REI983004:REI983262 REI983264:REI983265 REI983270:REI983276 REI983282:REI983283 REI983292:REI1048576 REJ11:REJ65383 REJ65500:REJ130919 REJ131036:REJ196455 REJ196572:REJ261991 REJ262108:REJ327527 REJ327644:REJ393063 REJ393180:REJ458599 REJ458716:REJ524135 REJ524252:REJ589671 REJ589788:REJ655207 REJ655324:REJ720743 REJ720860:REJ786279 REJ786396:REJ851815 REJ851932:REJ917351 REJ917468:REJ982887 REJ983004:REJ1048576 REK11:REK222 REK224:REK225 REK230:REK236 REK242:REK243 REK252:REK65383 REK65500:REK65758 REK65760:REK65761 REK65766:REK65772 REK65778:REK65779 REK65788:REK130919 REK131036:REK131294 REK131296:REK131297 REK131302:REK131308 REK131314:REK131315 REK131324:REK196455 REK196572:REK196830 REK196832:REK196833 REK196838:REK196844 REK196850:REK196851 REK196860:REK261991 REK262108:REK262366 REK262368:REK262369 REK262374:REK262380 REK262386:REK262387 REK262396:REK327527 REK327644:REK327902 REK327904:REK327905 REK327910:REK327916 REK327922:REK327923 REK327932:REK393063 REK393180:REK393438 REK393440:REK393441 REK393446:REK393452 REK393458:REK393459 REK393468:REK458599 REK458716:REK458974 REK458976:REK458977 REK458982:REK458988 REK458994:REK458995 REK459004:REK524135 REK524252:REK524510 REK524512:REK524513 REK524518:REK524524 REK524530:REK524531 REK524540:REK589671 REK589788:REK590046 REK590048:REK590049 REK590054:REK590060 REK590066:REK590067 REK590076:REK655207 REK655324:REK655582 REK655584:REK655585 REK655590:REK655596 REK655602:REK655603 REK655612:REK720743 REK720860:REK721118 REK721120:REK721121 REK721126:REK721132 REK721138:REK721139 REK721148:REK786279 REK786396:REK786654 REK786656:REK786657 REK786662:REK786668 REK786674:REK786675 REK786684:REK851815 REK851932:REK852190 REK852192:REK852193 REK852198:REK852204 REK852210:REK852211 REK852220:REK917351 REK917468:REK917726 REK917728:REK917729 REK917734:REK917740 REK917746:REK917747 REK917756:REK982887 REK983004:REK983262 REK983264:REK983265 REK983270:REK983276 REK983282:REK983283 REK983292:REK1048576 REL65454:REL65482 REL130990:REL131018 REL196526:REL196554 REL262062:REL262090 REL327598:REL327626 REL393134:REL393162 REL458670:REL458698 REL524206:REL524234 REL589742:REL589770 REL655278:REL655306 REL720814:REL720842 REL786350:REL786378 REL851886:REL851914 REL917422:REL917450 REL982958:REL982986 RET5:RET6 RET8:RET9 RET65388:RET65389 RET65391:RET65392 RET65398:RET65399 RET65401:RET65404 RET65408:RET65411 RET65418:RET65421 RET65484:RET65488 RET65491:RET65492 RET65497:RET65498 RET130924:RET130925 RET130927:RET130928 RET130934:RET130935 RET130937:RET130940 RET130944:RET130947 RET130954:RET130957 RET131020:RET131024 RET131027:RET131028 RET131033:RET131034 RET196460:RET196461 RET196463:RET196464 RET196470:RET196471 RET196473:RET196476 RET196480:RET196483 RET196490:RET196493 RET196556:RET196560 RET196563:RET196564 RET196569:RET196570 RET261996:RET261997 RET261999:RET262000 RET262006:RET262007 RET262009:RET262012 RET262016:RET262019 RET262026:RET262029 RET262092:RET262096 RET262099:RET262100 RET262105:RET262106 RET327532:RET327533 RET327535:RET327536 RET327542:RET327543 RET327545:RET327548 RET327552:RET327555 RET327562:RET327565 RET327628:RET327632 RET327635:RET327636 RET327641:RET327642 RET393068:RET393069 RET393071:RET393072 RET393078:RET393079 RET393081:RET393084 RET393088:RET393091 RET393098:RET393101 RET393164:RET393168 RET393171:RET393172 RET393177:RET393178 RET458604:RET458605 RET458607:RET458608 RET458614:RET458615 RET458617:RET458620 RET458624:RET458627 RET458634:RET458637 RET458700:RET458704 RET458707:RET458708 RET458713:RET458714 RET524140:RET524141 RET524143:RET524144 RET524150:RET524151 RET524153:RET524156 RET524160:RET524163 RET524170:RET524173 RET524236:RET524240 RET524243:RET524244 RET524249:RET524250 RET589676:RET589677 RET589679:RET589680 RET589686:RET589687 RET589689:RET589692 RET589696:RET589699 RET589706:RET589709 RET589772:RET589776 RET589779:RET589780 RET589785:RET589786 RET655212:RET655213 RET655215:RET655216 RET655222:RET655223 RET655225:RET655228 RET655232:RET655235 RET655242:RET655245 RET655308:RET655312 RET655315:RET655316 RET655321:RET655322 RET720748:RET720749 RET720751:RET720752 RET720758:RET720759 RET720761:RET720764 RET720768:RET720771 RET720778:RET720781 RET720844:RET720848 RET720851:RET720852 RET720857:RET720858 RET786284:RET786285 RET786287:RET786288 RET786294:RET786295 RET786297:RET786300 RET786304:RET786307 RET786314:RET786317 RET786380:RET786384 RET786387:RET786388 RET786393:RET786394 RET851820:RET851821 RET851823:RET851824 RET851830:RET851831 RET851833:RET851836 RET851840:RET851843 RET851850:RET851853 RET851916:RET851920 RET851923:RET851924 RET851929:RET851930 RET917356:RET917357 RET917359:RET917360 RET917366:RET917367 RET917369:RET917372 RET917376:RET917379 RET917386:RET917389 RET917452:RET917456 RET917459:RET917460 RET917465:RET917466 RET982892:RET982893 RET982895:RET982896 RET982902:RET982903 RET982905:RET982908 RET982912:RET982915 RET982922:RET982925 RET982988:RET982992 RET982995:RET982996 RET983001:RET983002 ROE11:ROE222 ROE224:ROE225 ROE230:ROE236 ROE242:ROE243 ROE252:ROE65383 ROE65416:ROE65417 ROE65422:ROE65431 ROE65434:ROE65441 ROE65443:ROE65446 ROE65448:ROE65449 ROE65455:ROE65482 ROE65493:ROE65494 ROE65500:ROE65758 ROE65760:ROE65761 ROE65766:ROE65772 ROE65778:ROE65779 ROE65788:ROE130919 ROE130952:ROE130953 ROE130958:ROE130967 ROE130970:ROE130977 ROE130979:ROE130982 ROE130984:ROE130985 ROE130991:ROE131018 ROE131029:ROE131030 ROE131036:ROE131294 ROE131296:ROE131297 ROE131302:ROE131308 ROE131314:ROE131315 ROE131324:ROE196455 ROE196488:ROE196489 ROE196494:ROE196503 ROE196506:ROE196513 ROE196515:ROE196518 ROE196520:ROE196521 ROE196527:ROE196554 ROE196565:ROE196566 ROE196572:ROE196830 ROE196832:ROE196833 ROE196838:ROE196844 ROE196850:ROE196851 ROE196860:ROE261991 ROE262024:ROE262025 ROE262030:ROE262039 ROE262042:ROE262049 ROE262051:ROE262054 ROE262056:ROE262057 ROE262063:ROE262090 ROE262101:ROE262102 ROE262108:ROE262366 ROE262368:ROE262369 ROE262374:ROE262380 ROE262386:ROE262387 ROE262396:ROE327527 ROE327560:ROE327561 ROE327566:ROE327575 ROE327578:ROE327585 ROE327587:ROE327590 ROE327592:ROE327593 ROE327599:ROE327626 ROE327637:ROE327638 ROE327644:ROE327902 ROE327904:ROE327905 ROE327910:ROE327916 ROE327922:ROE327923 ROE327932:ROE393063 ROE393096:ROE393097 ROE393102:ROE393111 ROE393114:ROE393121 ROE393123:ROE393126 ROE393128:ROE393129 ROE393135:ROE393162 ROE393173:ROE393174 ROE393180:ROE393438 ROE393440:ROE393441 ROE393446:ROE393452 ROE393458:ROE393459 ROE393468:ROE458599 ROE458632:ROE458633 ROE458638:ROE458647 ROE458650:ROE458657 ROE458659:ROE458662 ROE458664:ROE458665 ROE458671:ROE458698 ROE458709:ROE458710 ROE458716:ROE458974 ROE458976:ROE458977 ROE458982:ROE458988 ROE458994:ROE458995 ROE459004:ROE524135 ROE524168:ROE524169 ROE524174:ROE524183 ROE524186:ROE524193 ROE524195:ROE524198 ROE524200:ROE524201 ROE524207:ROE524234 ROE524245:ROE524246 ROE524252:ROE524510 ROE524512:ROE524513 ROE524518:ROE524524 ROE524530:ROE524531 ROE524540:ROE589671 ROE589704:ROE589705 ROE589710:ROE589719 ROE589722:ROE589729 ROE589731:ROE589734 ROE589736:ROE589737 ROE589743:ROE589770 ROE589781:ROE589782 ROE589788:ROE590046 ROE590048:ROE590049 ROE590054:ROE590060 ROE590066:ROE590067 ROE590076:ROE655207 ROE655240:ROE655241 ROE655246:ROE655255 ROE655258:ROE655265 ROE655267:ROE655270 ROE655272:ROE655273 ROE655279:ROE655306 ROE655317:ROE655318 ROE655324:ROE655582 ROE655584:ROE655585 ROE655590:ROE655596 ROE655602:ROE655603 ROE655612:ROE720743 ROE720776:ROE720777 ROE720782:ROE720791 ROE720794:ROE720801 ROE720803:ROE720806 ROE720808:ROE720809 ROE720815:ROE720842 ROE720853:ROE720854 ROE720860:ROE721118 ROE721120:ROE721121 ROE721126:ROE721132 ROE721138:ROE721139 ROE721148:ROE786279 ROE786312:ROE786313 ROE786318:ROE786327 ROE786330:ROE786337 ROE786339:ROE786342 ROE786344:ROE786345 ROE786351:ROE786378 ROE786389:ROE786390 ROE786396:ROE786654 ROE786656:ROE786657 ROE786662:ROE786668 ROE786674:ROE786675 ROE786684:ROE851815 ROE851848:ROE851849 ROE851854:ROE851863 ROE851866:ROE851873 ROE851875:ROE851878 ROE851880:ROE851881 ROE851887:ROE851914 ROE851925:ROE851926 ROE851932:ROE852190 ROE852192:ROE852193 ROE852198:ROE852204 ROE852210:ROE852211 ROE852220:ROE917351 ROE917384:ROE917385 ROE917390:ROE917399 ROE917402:ROE917409 ROE917411:ROE917414 ROE917416:ROE917417 ROE917423:ROE917450 ROE917461:ROE917462 ROE917468:ROE917726 ROE917728:ROE917729 ROE917734:ROE917740 ROE917746:ROE917747 ROE917756:ROE982887 ROE982920:ROE982921 ROE982926:ROE982935 ROE982938:ROE982945 ROE982947:ROE982950 ROE982952:ROE982953 ROE982959:ROE982986 ROE982997:ROE982998 ROE983004:ROE983262 ROE983264:ROE983265 ROE983270:ROE983276 ROE983282:ROE983283 ROE983292:ROE1048576 ROF11:ROF65383 ROF65500:ROF130919 ROF131036:ROF196455 ROF196572:ROF261991 ROF262108:ROF327527 ROF327644:ROF393063 ROF393180:ROF458599 ROF458716:ROF524135 ROF524252:ROF589671 ROF589788:ROF655207 ROF655324:ROF720743 ROF720860:ROF786279 ROF786396:ROF851815 ROF851932:ROF917351 ROF917468:ROF982887 ROF983004:ROF1048576 ROG11:ROG222 ROG224:ROG225 ROG230:ROG236 ROG242:ROG243 ROG252:ROG65383 ROG65500:ROG65758 ROG65760:ROG65761 ROG65766:ROG65772 ROG65778:ROG65779 ROG65788:ROG130919 ROG131036:ROG131294 ROG131296:ROG131297 ROG131302:ROG131308 ROG131314:ROG131315 ROG131324:ROG196455 ROG196572:ROG196830 ROG196832:ROG196833 ROG196838:ROG196844 ROG196850:ROG196851 ROG196860:ROG261991 ROG262108:ROG262366 ROG262368:ROG262369 ROG262374:ROG262380 ROG262386:ROG262387 ROG262396:ROG327527 ROG327644:ROG327902 ROG327904:ROG327905 ROG327910:ROG327916 ROG327922:ROG327923 ROG327932:ROG393063 ROG393180:ROG393438 ROG393440:ROG393441 ROG393446:ROG393452 ROG393458:ROG393459 ROG393468:ROG458599 ROG458716:ROG458974 ROG458976:ROG458977 ROG458982:ROG458988 ROG458994:ROG458995 ROG459004:ROG524135 ROG524252:ROG524510 ROG524512:ROG524513 ROG524518:ROG524524 ROG524530:ROG524531 ROG524540:ROG589671 ROG589788:ROG590046 ROG590048:ROG590049 ROG590054:ROG590060 ROG590066:ROG590067 ROG590076:ROG655207 ROG655324:ROG655582 ROG655584:ROG655585 ROG655590:ROG655596 ROG655602:ROG655603 ROG655612:ROG720743 ROG720860:ROG721118 ROG721120:ROG721121 ROG721126:ROG721132 ROG721138:ROG721139 ROG721148:ROG786279 ROG786396:ROG786654 ROG786656:ROG786657 ROG786662:ROG786668 ROG786674:ROG786675 ROG786684:ROG851815 ROG851932:ROG852190 ROG852192:ROG852193 ROG852198:ROG852204 ROG852210:ROG852211 ROG852220:ROG917351 ROG917468:ROG917726 ROG917728:ROG917729 ROG917734:ROG917740 ROG917746:ROG917747 ROG917756:ROG982887 ROG983004:ROG983262 ROG983264:ROG983265 ROG983270:ROG983276 ROG983282:ROG983283 ROG983292:ROG1048576 ROH65454:ROH65482 ROH130990:ROH131018 ROH196526:ROH196554 ROH262062:ROH262090 ROH327598:ROH327626 ROH393134:ROH393162 ROH458670:ROH458698 ROH524206:ROH524234 ROH589742:ROH589770 ROH655278:ROH655306 ROH720814:ROH720842 ROH786350:ROH786378 ROH851886:ROH851914 ROH917422:ROH917450 ROH982958:ROH982986 ROP5:ROP6 ROP8:ROP9 ROP65388:ROP65389 ROP65391:ROP65392 ROP65398:ROP65399 ROP65401:ROP65404 ROP65408:ROP65411 ROP65418:ROP65421 ROP65484:ROP65488 ROP65491:ROP65492 ROP65497:ROP65498 ROP130924:ROP130925 ROP130927:ROP130928 ROP130934:ROP130935 ROP130937:ROP130940 ROP130944:ROP130947 ROP130954:ROP130957 ROP131020:ROP131024 ROP131027:ROP131028 ROP131033:ROP131034 ROP196460:ROP196461 ROP196463:ROP196464 ROP196470:ROP196471 ROP196473:ROP196476 ROP196480:ROP196483 ROP196490:ROP196493 ROP196556:ROP196560 ROP196563:ROP196564 ROP196569:ROP196570 ROP261996:ROP261997 ROP261999:ROP262000 ROP262006:ROP262007 ROP262009:ROP262012 ROP262016:ROP262019 ROP262026:ROP262029 ROP262092:ROP262096 ROP262099:ROP262100 ROP262105:ROP262106 ROP327532:ROP327533 ROP327535:ROP327536 ROP327542:ROP327543 ROP327545:ROP327548 ROP327552:ROP327555 ROP327562:ROP327565 ROP327628:ROP327632 ROP327635:ROP327636 ROP327641:ROP327642 ROP393068:ROP393069 ROP393071:ROP393072 ROP393078:ROP393079 ROP393081:ROP393084 ROP393088:ROP393091 ROP393098:ROP393101 ROP393164:ROP393168 ROP393171:ROP393172 ROP393177:ROP393178 ROP458604:ROP458605 ROP458607:ROP458608 ROP458614:ROP458615 ROP458617:ROP458620 ROP458624:ROP458627 ROP458634:ROP458637 ROP458700:ROP458704 ROP458707:ROP458708 ROP458713:ROP458714 ROP524140:ROP524141 ROP524143:ROP524144 ROP524150:ROP524151 ROP524153:ROP524156 ROP524160:ROP524163 ROP524170:ROP524173 ROP524236:ROP524240 ROP524243:ROP524244 ROP524249:ROP524250 ROP589676:ROP589677 ROP589679:ROP589680 ROP589686:ROP589687 ROP589689:ROP589692 ROP589696:ROP589699 ROP589706:ROP589709 ROP589772:ROP589776 ROP589779:ROP589780 ROP589785:ROP589786 ROP655212:ROP655213 ROP655215:ROP655216 ROP655222:ROP655223 ROP655225:ROP655228 ROP655232:ROP655235 ROP655242:ROP655245 ROP655308:ROP655312 ROP655315:ROP655316 ROP655321:ROP655322 ROP720748:ROP720749 ROP720751:ROP720752 ROP720758:ROP720759 ROP720761:ROP720764 ROP720768:ROP720771 ROP720778:ROP720781 ROP720844:ROP720848 ROP720851:ROP720852 ROP720857:ROP720858 ROP786284:ROP786285 ROP786287:ROP786288 ROP786294:ROP786295 ROP786297:ROP786300 ROP786304:ROP786307 ROP786314:ROP786317 ROP786380:ROP786384 ROP786387:ROP786388 ROP786393:ROP786394 ROP851820:ROP851821 ROP851823:ROP851824 ROP851830:ROP851831 ROP851833:ROP851836 ROP851840:ROP851843 ROP851850:ROP851853 ROP851916:ROP851920 ROP851923:ROP851924 ROP851929:ROP851930 ROP917356:ROP917357 ROP917359:ROP917360 ROP917366:ROP917367 ROP917369:ROP917372 ROP917376:ROP917379 ROP917386:ROP917389 ROP917452:ROP917456 ROP917459:ROP917460 ROP917465:ROP917466 ROP982892:ROP982893 ROP982895:ROP982896 ROP982902:ROP982903 ROP982905:ROP982908 ROP982912:ROP982915 ROP982922:ROP982925 ROP982988:ROP982992 ROP982995:ROP982996 ROP983001:ROP983002 RYA11:RYA222 RYA224:RYA225 RYA230:RYA236 RYA242:RYA243 RYA252:RYA65383 RYA65416:RYA65417 RYA65422:RYA65431 RYA65434:RYA65441 RYA65443:RYA65446 RYA65448:RYA65449 RYA65455:RYA65482 RYA65493:RYA65494 RYA65500:RYA65758 RYA65760:RYA65761 RYA65766:RYA65772 RYA65778:RYA65779 RYA65788:RYA130919 RYA130952:RYA130953 RYA130958:RYA130967 RYA130970:RYA130977 RYA130979:RYA130982 RYA130984:RYA130985 RYA130991:RYA131018 RYA131029:RYA131030 RYA131036:RYA131294 RYA131296:RYA131297 RYA131302:RYA131308 RYA131314:RYA131315 RYA131324:RYA196455 RYA196488:RYA196489 RYA196494:RYA196503 RYA196506:RYA196513 RYA196515:RYA196518 RYA196520:RYA196521 RYA196527:RYA196554 RYA196565:RYA196566 RYA196572:RYA196830 RYA196832:RYA196833 RYA196838:RYA196844 RYA196850:RYA196851 RYA196860:RYA261991 RYA262024:RYA262025 RYA262030:RYA262039 RYA262042:RYA262049 RYA262051:RYA262054 RYA262056:RYA262057 RYA262063:RYA262090 RYA262101:RYA262102 RYA262108:RYA262366 RYA262368:RYA262369 RYA262374:RYA262380 RYA262386:RYA262387 RYA262396:RYA327527 RYA327560:RYA327561 RYA327566:RYA327575 RYA327578:RYA327585 RYA327587:RYA327590 RYA327592:RYA327593 RYA327599:RYA327626 RYA327637:RYA327638 RYA327644:RYA327902 RYA327904:RYA327905 RYA327910:RYA327916 RYA327922:RYA327923 RYA327932:RYA393063 RYA393096:RYA393097 RYA393102:RYA393111 RYA393114:RYA393121 RYA393123:RYA393126 RYA393128:RYA393129 RYA393135:RYA393162 RYA393173:RYA393174 RYA393180:RYA393438 RYA393440:RYA393441 RYA393446:RYA393452 RYA393458:RYA393459 RYA393468:RYA458599 RYA458632:RYA458633 RYA458638:RYA458647 RYA458650:RYA458657 RYA458659:RYA458662 RYA458664:RYA458665 RYA458671:RYA458698 RYA458709:RYA458710 RYA458716:RYA458974 RYA458976:RYA458977 RYA458982:RYA458988 RYA458994:RYA458995 RYA459004:RYA524135 RYA524168:RYA524169 RYA524174:RYA524183 RYA524186:RYA524193 RYA524195:RYA524198 RYA524200:RYA524201 RYA524207:RYA524234 RYA524245:RYA524246 RYA524252:RYA524510 RYA524512:RYA524513 RYA524518:RYA524524 RYA524530:RYA524531 RYA524540:RYA589671 RYA589704:RYA589705 RYA589710:RYA589719 RYA589722:RYA589729 RYA589731:RYA589734 RYA589736:RYA589737 RYA589743:RYA589770 RYA589781:RYA589782 RYA589788:RYA590046 RYA590048:RYA590049 RYA590054:RYA590060 RYA590066:RYA590067 RYA590076:RYA655207 RYA655240:RYA655241 RYA655246:RYA655255 RYA655258:RYA655265 RYA655267:RYA655270 RYA655272:RYA655273 RYA655279:RYA655306 RYA655317:RYA655318 RYA655324:RYA655582 RYA655584:RYA655585 RYA655590:RYA655596 RYA655602:RYA655603 RYA655612:RYA720743 RYA720776:RYA720777 RYA720782:RYA720791 RYA720794:RYA720801 RYA720803:RYA720806 RYA720808:RYA720809 RYA720815:RYA720842 RYA720853:RYA720854 RYA720860:RYA721118 RYA721120:RYA721121 RYA721126:RYA721132 RYA721138:RYA721139 RYA721148:RYA786279 RYA786312:RYA786313 RYA786318:RYA786327 RYA786330:RYA786337 RYA786339:RYA786342 RYA786344:RYA786345 RYA786351:RYA786378 RYA786389:RYA786390 RYA786396:RYA786654 RYA786656:RYA786657 RYA786662:RYA786668 RYA786674:RYA786675 RYA786684:RYA851815 RYA851848:RYA851849 RYA851854:RYA851863 RYA851866:RYA851873 RYA851875:RYA851878 RYA851880:RYA851881 RYA851887:RYA851914 RYA851925:RYA851926 RYA851932:RYA852190 RYA852192:RYA852193 RYA852198:RYA852204 RYA852210:RYA852211 RYA852220:RYA917351 RYA917384:RYA917385 RYA917390:RYA917399 RYA917402:RYA917409 RYA917411:RYA917414 RYA917416:RYA917417 RYA917423:RYA917450 RYA917461:RYA917462 RYA917468:RYA917726 RYA917728:RYA917729 RYA917734:RYA917740 RYA917746:RYA917747 RYA917756:RYA982887 RYA982920:RYA982921 RYA982926:RYA982935 RYA982938:RYA982945 RYA982947:RYA982950 RYA982952:RYA982953 RYA982959:RYA982986 RYA982997:RYA982998 RYA983004:RYA983262 RYA983264:RYA983265 RYA983270:RYA983276 RYA983282:RYA983283 RYA983292:RYA1048576 RYB11:RYB65383 RYB65500:RYB130919 RYB131036:RYB196455 RYB196572:RYB261991 RYB262108:RYB327527 RYB327644:RYB393063 RYB393180:RYB458599 RYB458716:RYB524135 RYB524252:RYB589671 RYB589788:RYB655207 RYB655324:RYB720743 RYB720860:RYB786279 RYB786396:RYB851815 RYB851932:RYB917351 RYB917468:RYB982887 RYB983004:RYB1048576 RYC11:RYC222 RYC224:RYC225 RYC230:RYC236 RYC242:RYC243 RYC252:RYC65383 RYC65500:RYC65758 RYC65760:RYC65761 RYC65766:RYC65772 RYC65778:RYC65779 RYC65788:RYC130919 RYC131036:RYC131294 RYC131296:RYC131297 RYC131302:RYC131308 RYC131314:RYC131315 RYC131324:RYC196455 RYC196572:RYC196830 RYC196832:RYC196833 RYC196838:RYC196844 RYC196850:RYC196851 RYC196860:RYC261991 RYC262108:RYC262366 RYC262368:RYC262369 RYC262374:RYC262380 RYC262386:RYC262387 RYC262396:RYC327527 RYC327644:RYC327902 RYC327904:RYC327905 RYC327910:RYC327916 RYC327922:RYC327923 RYC327932:RYC393063 RYC393180:RYC393438 RYC393440:RYC393441 RYC393446:RYC393452 RYC393458:RYC393459 RYC393468:RYC458599 RYC458716:RYC458974 RYC458976:RYC458977 RYC458982:RYC458988 RYC458994:RYC458995 RYC459004:RYC524135 RYC524252:RYC524510 RYC524512:RYC524513 RYC524518:RYC524524 RYC524530:RYC524531 RYC524540:RYC589671 RYC589788:RYC590046 RYC590048:RYC590049 RYC590054:RYC590060 RYC590066:RYC590067 RYC590076:RYC655207 RYC655324:RYC655582 RYC655584:RYC655585 RYC655590:RYC655596 RYC655602:RYC655603 RYC655612:RYC720743 RYC720860:RYC721118 RYC721120:RYC721121 RYC721126:RYC721132 RYC721138:RYC721139 RYC721148:RYC786279 RYC786396:RYC786654 RYC786656:RYC786657 RYC786662:RYC786668 RYC786674:RYC786675 RYC786684:RYC851815 RYC851932:RYC852190 RYC852192:RYC852193 RYC852198:RYC852204 RYC852210:RYC852211 RYC852220:RYC917351 RYC917468:RYC917726 RYC917728:RYC917729 RYC917734:RYC917740 RYC917746:RYC917747 RYC917756:RYC982887 RYC983004:RYC983262 RYC983264:RYC983265 RYC983270:RYC983276 RYC983282:RYC983283 RYC983292:RYC1048576 RYD65454:RYD65482 RYD130990:RYD131018 RYD196526:RYD196554 RYD262062:RYD262090 RYD327598:RYD327626 RYD393134:RYD393162 RYD458670:RYD458698 RYD524206:RYD524234 RYD589742:RYD589770 RYD655278:RYD655306 RYD720814:RYD720842 RYD786350:RYD786378 RYD851886:RYD851914 RYD917422:RYD917450 RYD982958:RYD982986 RYL5:RYL6 RYL8:RYL9 RYL65388:RYL65389 RYL65391:RYL65392 RYL65398:RYL65399 RYL65401:RYL65404 RYL65408:RYL65411 RYL65418:RYL65421 RYL65484:RYL65488 RYL65491:RYL65492 RYL65497:RYL65498 RYL130924:RYL130925 RYL130927:RYL130928 RYL130934:RYL130935 RYL130937:RYL130940 RYL130944:RYL130947 RYL130954:RYL130957 RYL131020:RYL131024 RYL131027:RYL131028 RYL131033:RYL131034 RYL196460:RYL196461 RYL196463:RYL196464 RYL196470:RYL196471 RYL196473:RYL196476 RYL196480:RYL196483 RYL196490:RYL196493 RYL196556:RYL196560 RYL196563:RYL196564 RYL196569:RYL196570 RYL261996:RYL261997 RYL261999:RYL262000 RYL262006:RYL262007 RYL262009:RYL262012 RYL262016:RYL262019 RYL262026:RYL262029 RYL262092:RYL262096 RYL262099:RYL262100 RYL262105:RYL262106 RYL327532:RYL327533 RYL327535:RYL327536 RYL327542:RYL327543 RYL327545:RYL327548 RYL327552:RYL327555 RYL327562:RYL327565 RYL327628:RYL327632 RYL327635:RYL327636 RYL327641:RYL327642 RYL393068:RYL393069 RYL393071:RYL393072 RYL393078:RYL393079 RYL393081:RYL393084 RYL393088:RYL393091 RYL393098:RYL393101 RYL393164:RYL393168 RYL393171:RYL393172 RYL393177:RYL393178 RYL458604:RYL458605 RYL458607:RYL458608 RYL458614:RYL458615 RYL458617:RYL458620 RYL458624:RYL458627 RYL458634:RYL458637 RYL458700:RYL458704 RYL458707:RYL458708 RYL458713:RYL458714 RYL524140:RYL524141 RYL524143:RYL524144 RYL524150:RYL524151 RYL524153:RYL524156 RYL524160:RYL524163 RYL524170:RYL524173 RYL524236:RYL524240 RYL524243:RYL524244 RYL524249:RYL524250 RYL589676:RYL589677 RYL589679:RYL589680 RYL589686:RYL589687 RYL589689:RYL589692 RYL589696:RYL589699 RYL589706:RYL589709 RYL589772:RYL589776 RYL589779:RYL589780 RYL589785:RYL589786 RYL655212:RYL655213 RYL655215:RYL655216 RYL655222:RYL655223 RYL655225:RYL655228 RYL655232:RYL655235 RYL655242:RYL655245 RYL655308:RYL655312 RYL655315:RYL655316 RYL655321:RYL655322 RYL720748:RYL720749 RYL720751:RYL720752 RYL720758:RYL720759 RYL720761:RYL720764 RYL720768:RYL720771 RYL720778:RYL720781 RYL720844:RYL720848 RYL720851:RYL720852 RYL720857:RYL720858 RYL786284:RYL786285 RYL786287:RYL786288 RYL786294:RYL786295 RYL786297:RYL786300 RYL786304:RYL786307 RYL786314:RYL786317 RYL786380:RYL786384 RYL786387:RYL786388 RYL786393:RYL786394 RYL851820:RYL851821 RYL851823:RYL851824 RYL851830:RYL851831 RYL851833:RYL851836 RYL851840:RYL851843 RYL851850:RYL851853 RYL851916:RYL851920 RYL851923:RYL851924 RYL851929:RYL851930 RYL917356:RYL917357 RYL917359:RYL917360 RYL917366:RYL917367 RYL917369:RYL917372 RYL917376:RYL917379 RYL917386:RYL917389 RYL917452:RYL917456 RYL917459:RYL917460 RYL917465:RYL917466 RYL982892:RYL982893 RYL982895:RYL982896 RYL982902:RYL982903 RYL982905:RYL982908 RYL982912:RYL982915 RYL982922:RYL982925 RYL982988:RYL982992 RYL982995:RYL982996 RYL983001:RYL983002 SHW11:SHW222 SHW224:SHW225 SHW230:SHW236 SHW242:SHW243 SHW252:SHW65383 SHW65416:SHW65417 SHW65422:SHW65431 SHW65434:SHW65441 SHW65443:SHW65446 SHW65448:SHW65449 SHW65455:SHW65482 SHW65493:SHW65494 SHW65500:SHW65758 SHW65760:SHW65761 SHW65766:SHW65772 SHW65778:SHW65779 SHW65788:SHW130919 SHW130952:SHW130953 SHW130958:SHW130967 SHW130970:SHW130977 SHW130979:SHW130982 SHW130984:SHW130985 SHW130991:SHW131018 SHW131029:SHW131030 SHW131036:SHW131294 SHW131296:SHW131297 SHW131302:SHW131308 SHW131314:SHW131315 SHW131324:SHW196455 SHW196488:SHW196489 SHW196494:SHW196503 SHW196506:SHW196513 SHW196515:SHW196518 SHW196520:SHW196521 SHW196527:SHW196554 SHW196565:SHW196566 SHW196572:SHW196830 SHW196832:SHW196833 SHW196838:SHW196844 SHW196850:SHW196851 SHW196860:SHW261991 SHW262024:SHW262025 SHW262030:SHW262039 SHW262042:SHW262049 SHW262051:SHW262054 SHW262056:SHW262057 SHW262063:SHW262090 SHW262101:SHW262102 SHW262108:SHW262366 SHW262368:SHW262369 SHW262374:SHW262380 SHW262386:SHW262387 SHW262396:SHW327527 SHW327560:SHW327561 SHW327566:SHW327575 SHW327578:SHW327585 SHW327587:SHW327590 SHW327592:SHW327593 SHW327599:SHW327626 SHW327637:SHW327638 SHW327644:SHW327902 SHW327904:SHW327905 SHW327910:SHW327916 SHW327922:SHW327923 SHW327932:SHW393063 SHW393096:SHW393097 SHW393102:SHW393111 SHW393114:SHW393121 SHW393123:SHW393126 SHW393128:SHW393129 SHW393135:SHW393162 SHW393173:SHW393174 SHW393180:SHW393438 SHW393440:SHW393441 SHW393446:SHW393452 SHW393458:SHW393459 SHW393468:SHW458599 SHW458632:SHW458633 SHW458638:SHW458647 SHW458650:SHW458657 SHW458659:SHW458662 SHW458664:SHW458665 SHW458671:SHW458698 SHW458709:SHW458710 SHW458716:SHW458974 SHW458976:SHW458977 SHW458982:SHW458988 SHW458994:SHW458995 SHW459004:SHW524135 SHW524168:SHW524169 SHW524174:SHW524183 SHW524186:SHW524193 SHW524195:SHW524198 SHW524200:SHW524201 SHW524207:SHW524234 SHW524245:SHW524246 SHW524252:SHW524510 SHW524512:SHW524513 SHW524518:SHW524524 SHW524530:SHW524531 SHW524540:SHW589671 SHW589704:SHW589705 SHW589710:SHW589719 SHW589722:SHW589729 SHW589731:SHW589734 SHW589736:SHW589737 SHW589743:SHW589770 SHW589781:SHW589782 SHW589788:SHW590046 SHW590048:SHW590049 SHW590054:SHW590060 SHW590066:SHW590067 SHW590076:SHW655207 SHW655240:SHW655241 SHW655246:SHW655255 SHW655258:SHW655265 SHW655267:SHW655270 SHW655272:SHW655273 SHW655279:SHW655306 SHW655317:SHW655318 SHW655324:SHW655582 SHW655584:SHW655585 SHW655590:SHW655596 SHW655602:SHW655603 SHW655612:SHW720743 SHW720776:SHW720777 SHW720782:SHW720791 SHW720794:SHW720801 SHW720803:SHW720806 SHW720808:SHW720809 SHW720815:SHW720842 SHW720853:SHW720854 SHW720860:SHW721118 SHW721120:SHW721121 SHW721126:SHW721132 SHW721138:SHW721139 SHW721148:SHW786279 SHW786312:SHW786313 SHW786318:SHW786327 SHW786330:SHW786337 SHW786339:SHW786342 SHW786344:SHW786345 SHW786351:SHW786378 SHW786389:SHW786390 SHW786396:SHW786654 SHW786656:SHW786657 SHW786662:SHW786668 SHW786674:SHW786675 SHW786684:SHW851815 SHW851848:SHW851849 SHW851854:SHW851863 SHW851866:SHW851873 SHW851875:SHW851878 SHW851880:SHW851881 SHW851887:SHW851914 SHW851925:SHW851926 SHW851932:SHW852190 SHW852192:SHW852193 SHW852198:SHW852204 SHW852210:SHW852211 SHW852220:SHW917351 SHW917384:SHW917385 SHW917390:SHW917399 SHW917402:SHW917409 SHW917411:SHW917414 SHW917416:SHW917417 SHW917423:SHW917450 SHW917461:SHW917462 SHW917468:SHW917726 SHW917728:SHW917729 SHW917734:SHW917740 SHW917746:SHW917747 SHW917756:SHW982887 SHW982920:SHW982921 SHW982926:SHW982935 SHW982938:SHW982945 SHW982947:SHW982950 SHW982952:SHW982953 SHW982959:SHW982986 SHW982997:SHW982998 SHW983004:SHW983262 SHW983264:SHW983265 SHW983270:SHW983276 SHW983282:SHW983283 SHW983292:SHW1048576 SHX11:SHX65383 SHX65500:SHX130919 SHX131036:SHX196455 SHX196572:SHX261991 SHX262108:SHX327527 SHX327644:SHX393063 SHX393180:SHX458599 SHX458716:SHX524135 SHX524252:SHX589671 SHX589788:SHX655207 SHX655324:SHX720743 SHX720860:SHX786279 SHX786396:SHX851815 SHX851932:SHX917351 SHX917468:SHX982887 SHX983004:SHX1048576 SHY11:SHY222 SHY224:SHY225 SHY230:SHY236 SHY242:SHY243 SHY252:SHY65383 SHY65500:SHY65758 SHY65760:SHY65761 SHY65766:SHY65772 SHY65778:SHY65779 SHY65788:SHY130919 SHY131036:SHY131294 SHY131296:SHY131297 SHY131302:SHY131308 SHY131314:SHY131315 SHY131324:SHY196455 SHY196572:SHY196830 SHY196832:SHY196833 SHY196838:SHY196844 SHY196850:SHY196851 SHY196860:SHY261991 SHY262108:SHY262366 SHY262368:SHY262369 SHY262374:SHY262380 SHY262386:SHY262387 SHY262396:SHY327527 SHY327644:SHY327902 SHY327904:SHY327905 SHY327910:SHY327916 SHY327922:SHY327923 SHY327932:SHY393063 SHY393180:SHY393438 SHY393440:SHY393441 SHY393446:SHY393452 SHY393458:SHY393459 SHY393468:SHY458599 SHY458716:SHY458974 SHY458976:SHY458977 SHY458982:SHY458988 SHY458994:SHY458995 SHY459004:SHY524135 SHY524252:SHY524510 SHY524512:SHY524513 SHY524518:SHY524524 SHY524530:SHY524531 SHY524540:SHY589671 SHY589788:SHY590046 SHY590048:SHY590049 SHY590054:SHY590060 SHY590066:SHY590067 SHY590076:SHY655207 SHY655324:SHY655582 SHY655584:SHY655585 SHY655590:SHY655596 SHY655602:SHY655603 SHY655612:SHY720743 SHY720860:SHY721118 SHY721120:SHY721121 SHY721126:SHY721132 SHY721138:SHY721139 SHY721148:SHY786279 SHY786396:SHY786654 SHY786656:SHY786657 SHY786662:SHY786668 SHY786674:SHY786675 SHY786684:SHY851815 SHY851932:SHY852190 SHY852192:SHY852193 SHY852198:SHY852204 SHY852210:SHY852211 SHY852220:SHY917351 SHY917468:SHY917726 SHY917728:SHY917729 SHY917734:SHY917740 SHY917746:SHY917747 SHY917756:SHY982887 SHY983004:SHY983262 SHY983264:SHY983265 SHY983270:SHY983276 SHY983282:SHY983283 SHY983292:SHY1048576 SHZ65454:SHZ65482 SHZ130990:SHZ131018 SHZ196526:SHZ196554 SHZ262062:SHZ262090 SHZ327598:SHZ327626 SHZ393134:SHZ393162 SHZ458670:SHZ458698 SHZ524206:SHZ524234 SHZ589742:SHZ589770 SHZ655278:SHZ655306 SHZ720814:SHZ720842 SHZ786350:SHZ786378 SHZ851886:SHZ851914 SHZ917422:SHZ917450 SHZ982958:SHZ982986 SIH5:SIH6 SIH8:SIH9 SIH65388:SIH65389 SIH65391:SIH65392 SIH65398:SIH65399 SIH65401:SIH65404 SIH65408:SIH65411 SIH65418:SIH65421 SIH65484:SIH65488 SIH65491:SIH65492 SIH65497:SIH65498 SIH130924:SIH130925 SIH130927:SIH130928 SIH130934:SIH130935 SIH130937:SIH130940 SIH130944:SIH130947 SIH130954:SIH130957 SIH131020:SIH131024 SIH131027:SIH131028 SIH131033:SIH131034 SIH196460:SIH196461 SIH196463:SIH196464 SIH196470:SIH196471 SIH196473:SIH196476 SIH196480:SIH196483 SIH196490:SIH196493 SIH196556:SIH196560 SIH196563:SIH196564 SIH196569:SIH196570 SIH261996:SIH261997 SIH261999:SIH262000 SIH262006:SIH262007 SIH262009:SIH262012 SIH262016:SIH262019 SIH262026:SIH262029 SIH262092:SIH262096 SIH262099:SIH262100 SIH262105:SIH262106 SIH327532:SIH327533 SIH327535:SIH327536 SIH327542:SIH327543 SIH327545:SIH327548 SIH327552:SIH327555 SIH327562:SIH327565 SIH327628:SIH327632 SIH327635:SIH327636 SIH327641:SIH327642 SIH393068:SIH393069 SIH393071:SIH393072 SIH393078:SIH393079 SIH393081:SIH393084 SIH393088:SIH393091 SIH393098:SIH393101 SIH393164:SIH393168 SIH393171:SIH393172 SIH393177:SIH393178 SIH458604:SIH458605 SIH458607:SIH458608 SIH458614:SIH458615 SIH458617:SIH458620 SIH458624:SIH458627 SIH458634:SIH458637 SIH458700:SIH458704 SIH458707:SIH458708 SIH458713:SIH458714 SIH524140:SIH524141 SIH524143:SIH524144 SIH524150:SIH524151 SIH524153:SIH524156 SIH524160:SIH524163 SIH524170:SIH524173 SIH524236:SIH524240 SIH524243:SIH524244 SIH524249:SIH524250 SIH589676:SIH589677 SIH589679:SIH589680 SIH589686:SIH589687 SIH589689:SIH589692 SIH589696:SIH589699 SIH589706:SIH589709 SIH589772:SIH589776 SIH589779:SIH589780 SIH589785:SIH589786 SIH655212:SIH655213 SIH655215:SIH655216 SIH655222:SIH655223 SIH655225:SIH655228 SIH655232:SIH655235 SIH655242:SIH655245 SIH655308:SIH655312 SIH655315:SIH655316 SIH655321:SIH655322 SIH720748:SIH720749 SIH720751:SIH720752 SIH720758:SIH720759 SIH720761:SIH720764 SIH720768:SIH720771 SIH720778:SIH720781 SIH720844:SIH720848 SIH720851:SIH720852 SIH720857:SIH720858 SIH786284:SIH786285 SIH786287:SIH786288 SIH786294:SIH786295 SIH786297:SIH786300 SIH786304:SIH786307 SIH786314:SIH786317 SIH786380:SIH786384 SIH786387:SIH786388 SIH786393:SIH786394 SIH851820:SIH851821 SIH851823:SIH851824 SIH851830:SIH851831 SIH851833:SIH851836 SIH851840:SIH851843 SIH851850:SIH851853 SIH851916:SIH851920 SIH851923:SIH851924 SIH851929:SIH851930 SIH917356:SIH917357 SIH917359:SIH917360 SIH917366:SIH917367 SIH917369:SIH917372 SIH917376:SIH917379 SIH917386:SIH917389 SIH917452:SIH917456 SIH917459:SIH917460 SIH917465:SIH917466 SIH982892:SIH982893 SIH982895:SIH982896 SIH982902:SIH982903 SIH982905:SIH982908 SIH982912:SIH982915 SIH982922:SIH982925 SIH982988:SIH982992 SIH982995:SIH982996 SIH983001:SIH983002 SRS11:SRS222 SRS224:SRS225 SRS230:SRS236 SRS242:SRS243 SRS252:SRS65383 SRS65416:SRS65417 SRS65422:SRS65431 SRS65434:SRS65441 SRS65443:SRS65446 SRS65448:SRS65449 SRS65455:SRS65482 SRS65493:SRS65494 SRS65500:SRS65758 SRS65760:SRS65761 SRS65766:SRS65772 SRS65778:SRS65779 SRS65788:SRS130919 SRS130952:SRS130953 SRS130958:SRS130967 SRS130970:SRS130977 SRS130979:SRS130982 SRS130984:SRS130985 SRS130991:SRS131018 SRS131029:SRS131030 SRS131036:SRS131294 SRS131296:SRS131297 SRS131302:SRS131308 SRS131314:SRS131315 SRS131324:SRS196455 SRS196488:SRS196489 SRS196494:SRS196503 SRS196506:SRS196513 SRS196515:SRS196518 SRS196520:SRS196521 SRS196527:SRS196554 SRS196565:SRS196566 SRS196572:SRS196830 SRS196832:SRS196833 SRS196838:SRS196844 SRS196850:SRS196851 SRS196860:SRS261991 SRS262024:SRS262025 SRS262030:SRS262039 SRS262042:SRS262049 SRS262051:SRS262054 SRS262056:SRS262057 SRS262063:SRS262090 SRS262101:SRS262102 SRS262108:SRS262366 SRS262368:SRS262369 SRS262374:SRS262380 SRS262386:SRS262387 SRS262396:SRS327527 SRS327560:SRS327561 SRS327566:SRS327575 SRS327578:SRS327585 SRS327587:SRS327590 SRS327592:SRS327593 SRS327599:SRS327626 SRS327637:SRS327638 SRS327644:SRS327902 SRS327904:SRS327905 SRS327910:SRS327916 SRS327922:SRS327923 SRS327932:SRS393063 SRS393096:SRS393097 SRS393102:SRS393111 SRS393114:SRS393121 SRS393123:SRS393126 SRS393128:SRS393129 SRS393135:SRS393162 SRS393173:SRS393174 SRS393180:SRS393438 SRS393440:SRS393441 SRS393446:SRS393452 SRS393458:SRS393459 SRS393468:SRS458599 SRS458632:SRS458633 SRS458638:SRS458647 SRS458650:SRS458657 SRS458659:SRS458662 SRS458664:SRS458665 SRS458671:SRS458698 SRS458709:SRS458710 SRS458716:SRS458974 SRS458976:SRS458977 SRS458982:SRS458988 SRS458994:SRS458995 SRS459004:SRS524135 SRS524168:SRS524169 SRS524174:SRS524183 SRS524186:SRS524193 SRS524195:SRS524198 SRS524200:SRS524201 SRS524207:SRS524234 SRS524245:SRS524246 SRS524252:SRS524510 SRS524512:SRS524513 SRS524518:SRS524524 SRS524530:SRS524531 SRS524540:SRS589671 SRS589704:SRS589705 SRS589710:SRS589719 SRS589722:SRS589729 SRS589731:SRS589734 SRS589736:SRS589737 SRS589743:SRS589770 SRS589781:SRS589782 SRS589788:SRS590046 SRS590048:SRS590049 SRS590054:SRS590060 SRS590066:SRS590067 SRS590076:SRS655207 SRS655240:SRS655241 SRS655246:SRS655255 SRS655258:SRS655265 SRS655267:SRS655270 SRS655272:SRS655273 SRS655279:SRS655306 SRS655317:SRS655318 SRS655324:SRS655582 SRS655584:SRS655585 SRS655590:SRS655596 SRS655602:SRS655603 SRS655612:SRS720743 SRS720776:SRS720777 SRS720782:SRS720791 SRS720794:SRS720801 SRS720803:SRS720806 SRS720808:SRS720809 SRS720815:SRS720842 SRS720853:SRS720854 SRS720860:SRS721118 SRS721120:SRS721121 SRS721126:SRS721132 SRS721138:SRS721139 SRS721148:SRS786279 SRS786312:SRS786313 SRS786318:SRS786327 SRS786330:SRS786337 SRS786339:SRS786342 SRS786344:SRS786345 SRS786351:SRS786378 SRS786389:SRS786390 SRS786396:SRS786654 SRS786656:SRS786657 SRS786662:SRS786668 SRS786674:SRS786675 SRS786684:SRS851815 SRS851848:SRS851849 SRS851854:SRS851863 SRS851866:SRS851873 SRS851875:SRS851878 SRS851880:SRS851881 SRS851887:SRS851914 SRS851925:SRS851926 SRS851932:SRS852190 SRS852192:SRS852193 SRS852198:SRS852204 SRS852210:SRS852211 SRS852220:SRS917351 SRS917384:SRS917385 SRS917390:SRS917399 SRS917402:SRS917409 SRS917411:SRS917414 SRS917416:SRS917417 SRS917423:SRS917450 SRS917461:SRS917462 SRS917468:SRS917726 SRS917728:SRS917729 SRS917734:SRS917740 SRS917746:SRS917747 SRS917756:SRS982887 SRS982920:SRS982921 SRS982926:SRS982935 SRS982938:SRS982945 SRS982947:SRS982950 SRS982952:SRS982953 SRS982959:SRS982986 SRS982997:SRS982998 SRS983004:SRS983262 SRS983264:SRS983265 SRS983270:SRS983276 SRS983282:SRS983283 SRS983292:SRS1048576 SRT11:SRT65383 SRT65500:SRT130919 SRT131036:SRT196455 SRT196572:SRT261991 SRT262108:SRT327527 SRT327644:SRT393063 SRT393180:SRT458599 SRT458716:SRT524135 SRT524252:SRT589671 SRT589788:SRT655207 SRT655324:SRT720743 SRT720860:SRT786279 SRT786396:SRT851815 SRT851932:SRT917351 SRT917468:SRT982887 SRT983004:SRT1048576 SRU11:SRU222 SRU224:SRU225 SRU230:SRU236 SRU242:SRU243 SRU252:SRU65383 SRU65500:SRU65758 SRU65760:SRU65761 SRU65766:SRU65772 SRU65778:SRU65779 SRU65788:SRU130919 SRU131036:SRU131294 SRU131296:SRU131297 SRU131302:SRU131308 SRU131314:SRU131315 SRU131324:SRU196455 SRU196572:SRU196830 SRU196832:SRU196833 SRU196838:SRU196844 SRU196850:SRU196851 SRU196860:SRU261991 SRU262108:SRU262366 SRU262368:SRU262369 SRU262374:SRU262380 SRU262386:SRU262387 SRU262396:SRU327527 SRU327644:SRU327902 SRU327904:SRU327905 SRU327910:SRU327916 SRU327922:SRU327923 SRU327932:SRU393063 SRU393180:SRU393438 SRU393440:SRU393441 SRU393446:SRU393452 SRU393458:SRU393459 SRU393468:SRU458599 SRU458716:SRU458974 SRU458976:SRU458977 SRU458982:SRU458988 SRU458994:SRU458995 SRU459004:SRU524135 SRU524252:SRU524510 SRU524512:SRU524513 SRU524518:SRU524524 SRU524530:SRU524531 SRU524540:SRU589671 SRU589788:SRU590046 SRU590048:SRU590049 SRU590054:SRU590060 SRU590066:SRU590067 SRU590076:SRU655207 SRU655324:SRU655582 SRU655584:SRU655585 SRU655590:SRU655596 SRU655602:SRU655603 SRU655612:SRU720743 SRU720860:SRU721118 SRU721120:SRU721121 SRU721126:SRU721132 SRU721138:SRU721139 SRU721148:SRU786279 SRU786396:SRU786654 SRU786656:SRU786657 SRU786662:SRU786668 SRU786674:SRU786675 SRU786684:SRU851815 SRU851932:SRU852190 SRU852192:SRU852193 SRU852198:SRU852204 SRU852210:SRU852211 SRU852220:SRU917351 SRU917468:SRU917726 SRU917728:SRU917729 SRU917734:SRU917740 SRU917746:SRU917747 SRU917756:SRU982887 SRU983004:SRU983262 SRU983264:SRU983265 SRU983270:SRU983276 SRU983282:SRU983283 SRU983292:SRU1048576 SRV65454:SRV65482 SRV130990:SRV131018 SRV196526:SRV196554 SRV262062:SRV262090 SRV327598:SRV327626 SRV393134:SRV393162 SRV458670:SRV458698 SRV524206:SRV524234 SRV589742:SRV589770 SRV655278:SRV655306 SRV720814:SRV720842 SRV786350:SRV786378 SRV851886:SRV851914 SRV917422:SRV917450 SRV982958:SRV982986 SSD5:SSD6 SSD8:SSD9 SSD65388:SSD65389 SSD65391:SSD65392 SSD65398:SSD65399 SSD65401:SSD65404 SSD65408:SSD65411 SSD65418:SSD65421 SSD65484:SSD65488 SSD65491:SSD65492 SSD65497:SSD65498 SSD130924:SSD130925 SSD130927:SSD130928 SSD130934:SSD130935 SSD130937:SSD130940 SSD130944:SSD130947 SSD130954:SSD130957 SSD131020:SSD131024 SSD131027:SSD131028 SSD131033:SSD131034 SSD196460:SSD196461 SSD196463:SSD196464 SSD196470:SSD196471 SSD196473:SSD196476 SSD196480:SSD196483 SSD196490:SSD196493 SSD196556:SSD196560 SSD196563:SSD196564 SSD196569:SSD196570 SSD261996:SSD261997 SSD261999:SSD262000 SSD262006:SSD262007 SSD262009:SSD262012 SSD262016:SSD262019 SSD262026:SSD262029 SSD262092:SSD262096 SSD262099:SSD262100 SSD262105:SSD262106 SSD327532:SSD327533 SSD327535:SSD327536 SSD327542:SSD327543 SSD327545:SSD327548 SSD327552:SSD327555 SSD327562:SSD327565 SSD327628:SSD327632 SSD327635:SSD327636 SSD327641:SSD327642 SSD393068:SSD393069 SSD393071:SSD393072 SSD393078:SSD393079 SSD393081:SSD393084 SSD393088:SSD393091 SSD393098:SSD393101 SSD393164:SSD393168 SSD393171:SSD393172 SSD393177:SSD393178 SSD458604:SSD458605 SSD458607:SSD458608 SSD458614:SSD458615 SSD458617:SSD458620 SSD458624:SSD458627 SSD458634:SSD458637 SSD458700:SSD458704 SSD458707:SSD458708 SSD458713:SSD458714 SSD524140:SSD524141 SSD524143:SSD524144 SSD524150:SSD524151 SSD524153:SSD524156 SSD524160:SSD524163 SSD524170:SSD524173 SSD524236:SSD524240 SSD524243:SSD524244 SSD524249:SSD524250 SSD589676:SSD589677 SSD589679:SSD589680 SSD589686:SSD589687 SSD589689:SSD589692 SSD589696:SSD589699 SSD589706:SSD589709 SSD589772:SSD589776 SSD589779:SSD589780 SSD589785:SSD589786 SSD655212:SSD655213 SSD655215:SSD655216 SSD655222:SSD655223 SSD655225:SSD655228 SSD655232:SSD655235 SSD655242:SSD655245 SSD655308:SSD655312 SSD655315:SSD655316 SSD655321:SSD655322 SSD720748:SSD720749 SSD720751:SSD720752 SSD720758:SSD720759 SSD720761:SSD720764 SSD720768:SSD720771 SSD720778:SSD720781 SSD720844:SSD720848 SSD720851:SSD720852 SSD720857:SSD720858 SSD786284:SSD786285 SSD786287:SSD786288 SSD786294:SSD786295 SSD786297:SSD786300 SSD786304:SSD786307 SSD786314:SSD786317 SSD786380:SSD786384 SSD786387:SSD786388 SSD786393:SSD786394 SSD851820:SSD851821 SSD851823:SSD851824 SSD851830:SSD851831 SSD851833:SSD851836 SSD851840:SSD851843 SSD851850:SSD851853 SSD851916:SSD851920 SSD851923:SSD851924 SSD851929:SSD851930 SSD917356:SSD917357 SSD917359:SSD917360 SSD917366:SSD917367 SSD917369:SSD917372 SSD917376:SSD917379 SSD917386:SSD917389 SSD917452:SSD917456 SSD917459:SSD917460 SSD917465:SSD917466 SSD982892:SSD982893 SSD982895:SSD982896 SSD982902:SSD982903 SSD982905:SSD982908 SSD982912:SSD982915 SSD982922:SSD982925 SSD982988:SSD982992 SSD982995:SSD982996 SSD983001:SSD983002 TBO11:TBO222 TBO224:TBO225 TBO230:TBO236 TBO242:TBO243 TBO252:TBO65383 TBO65416:TBO65417 TBO65422:TBO65431 TBO65434:TBO65441 TBO65443:TBO65446 TBO65448:TBO65449 TBO65455:TBO65482 TBO65493:TBO65494 TBO65500:TBO65758 TBO65760:TBO65761 TBO65766:TBO65772 TBO65778:TBO65779 TBO65788:TBO130919 TBO130952:TBO130953 TBO130958:TBO130967 TBO130970:TBO130977 TBO130979:TBO130982 TBO130984:TBO130985 TBO130991:TBO131018 TBO131029:TBO131030 TBO131036:TBO131294 TBO131296:TBO131297 TBO131302:TBO131308 TBO131314:TBO131315 TBO131324:TBO196455 TBO196488:TBO196489 TBO196494:TBO196503 TBO196506:TBO196513 TBO196515:TBO196518 TBO196520:TBO196521 TBO196527:TBO196554 TBO196565:TBO196566 TBO196572:TBO196830 TBO196832:TBO196833 TBO196838:TBO196844 TBO196850:TBO196851 TBO196860:TBO261991 TBO262024:TBO262025 TBO262030:TBO262039 TBO262042:TBO262049 TBO262051:TBO262054 TBO262056:TBO262057 TBO262063:TBO262090 TBO262101:TBO262102 TBO262108:TBO262366 TBO262368:TBO262369 TBO262374:TBO262380 TBO262386:TBO262387 TBO262396:TBO327527 TBO327560:TBO327561 TBO327566:TBO327575 TBO327578:TBO327585 TBO327587:TBO327590 TBO327592:TBO327593 TBO327599:TBO327626 TBO327637:TBO327638 TBO327644:TBO327902 TBO327904:TBO327905 TBO327910:TBO327916 TBO327922:TBO327923 TBO327932:TBO393063 TBO393096:TBO393097 TBO393102:TBO393111 TBO393114:TBO393121 TBO393123:TBO393126 TBO393128:TBO393129 TBO393135:TBO393162 TBO393173:TBO393174 TBO393180:TBO393438 TBO393440:TBO393441 TBO393446:TBO393452 TBO393458:TBO393459 TBO393468:TBO458599 TBO458632:TBO458633 TBO458638:TBO458647 TBO458650:TBO458657 TBO458659:TBO458662 TBO458664:TBO458665 TBO458671:TBO458698 TBO458709:TBO458710 TBO458716:TBO458974 TBO458976:TBO458977 TBO458982:TBO458988 TBO458994:TBO458995 TBO459004:TBO524135 TBO524168:TBO524169 TBO524174:TBO524183 TBO524186:TBO524193 TBO524195:TBO524198 TBO524200:TBO524201 TBO524207:TBO524234 TBO524245:TBO524246 TBO524252:TBO524510 TBO524512:TBO524513 TBO524518:TBO524524 TBO524530:TBO524531 TBO524540:TBO589671 TBO589704:TBO589705 TBO589710:TBO589719 TBO589722:TBO589729 TBO589731:TBO589734 TBO589736:TBO589737 TBO589743:TBO589770 TBO589781:TBO589782 TBO589788:TBO590046 TBO590048:TBO590049 TBO590054:TBO590060 TBO590066:TBO590067 TBO590076:TBO655207 TBO655240:TBO655241 TBO655246:TBO655255 TBO655258:TBO655265 TBO655267:TBO655270 TBO655272:TBO655273 TBO655279:TBO655306 TBO655317:TBO655318 TBO655324:TBO655582 TBO655584:TBO655585 TBO655590:TBO655596 TBO655602:TBO655603 TBO655612:TBO720743 TBO720776:TBO720777 TBO720782:TBO720791 TBO720794:TBO720801 TBO720803:TBO720806 TBO720808:TBO720809 TBO720815:TBO720842 TBO720853:TBO720854 TBO720860:TBO721118 TBO721120:TBO721121 TBO721126:TBO721132 TBO721138:TBO721139 TBO721148:TBO786279 TBO786312:TBO786313 TBO786318:TBO786327 TBO786330:TBO786337 TBO786339:TBO786342 TBO786344:TBO786345 TBO786351:TBO786378 TBO786389:TBO786390 TBO786396:TBO786654 TBO786656:TBO786657 TBO786662:TBO786668 TBO786674:TBO786675 TBO786684:TBO851815 TBO851848:TBO851849 TBO851854:TBO851863 TBO851866:TBO851873 TBO851875:TBO851878 TBO851880:TBO851881 TBO851887:TBO851914 TBO851925:TBO851926 TBO851932:TBO852190 TBO852192:TBO852193 TBO852198:TBO852204 TBO852210:TBO852211 TBO852220:TBO917351 TBO917384:TBO917385 TBO917390:TBO917399 TBO917402:TBO917409 TBO917411:TBO917414 TBO917416:TBO917417 TBO917423:TBO917450 TBO917461:TBO917462 TBO917468:TBO917726 TBO917728:TBO917729 TBO917734:TBO917740 TBO917746:TBO917747 TBO917756:TBO982887 TBO982920:TBO982921 TBO982926:TBO982935 TBO982938:TBO982945 TBO982947:TBO982950 TBO982952:TBO982953 TBO982959:TBO982986 TBO982997:TBO982998 TBO983004:TBO983262 TBO983264:TBO983265 TBO983270:TBO983276 TBO983282:TBO983283 TBO983292:TBO1048576 TBP11:TBP65383 TBP65500:TBP130919 TBP131036:TBP196455 TBP196572:TBP261991 TBP262108:TBP327527 TBP327644:TBP393063 TBP393180:TBP458599 TBP458716:TBP524135 TBP524252:TBP589671 TBP589788:TBP655207 TBP655324:TBP720743 TBP720860:TBP786279 TBP786396:TBP851815 TBP851932:TBP917351 TBP917468:TBP982887 TBP983004:TBP1048576 TBQ11:TBQ222 TBQ224:TBQ225 TBQ230:TBQ236 TBQ242:TBQ243 TBQ252:TBQ65383 TBQ65500:TBQ65758 TBQ65760:TBQ65761 TBQ65766:TBQ65772 TBQ65778:TBQ65779 TBQ65788:TBQ130919 TBQ131036:TBQ131294 TBQ131296:TBQ131297 TBQ131302:TBQ131308 TBQ131314:TBQ131315 TBQ131324:TBQ196455 TBQ196572:TBQ196830 TBQ196832:TBQ196833 TBQ196838:TBQ196844 TBQ196850:TBQ196851 TBQ196860:TBQ261991 TBQ262108:TBQ262366 TBQ262368:TBQ262369 TBQ262374:TBQ262380 TBQ262386:TBQ262387 TBQ262396:TBQ327527 TBQ327644:TBQ327902 TBQ327904:TBQ327905 TBQ327910:TBQ327916 TBQ327922:TBQ327923 TBQ327932:TBQ393063 TBQ393180:TBQ393438 TBQ393440:TBQ393441 TBQ393446:TBQ393452 TBQ393458:TBQ393459 TBQ393468:TBQ458599 TBQ458716:TBQ458974 TBQ458976:TBQ458977 TBQ458982:TBQ458988 TBQ458994:TBQ458995 TBQ459004:TBQ524135 TBQ524252:TBQ524510 TBQ524512:TBQ524513 TBQ524518:TBQ524524 TBQ524530:TBQ524531 TBQ524540:TBQ589671 TBQ589788:TBQ590046 TBQ590048:TBQ590049 TBQ590054:TBQ590060 TBQ590066:TBQ590067 TBQ590076:TBQ655207 TBQ655324:TBQ655582 TBQ655584:TBQ655585 TBQ655590:TBQ655596 TBQ655602:TBQ655603 TBQ655612:TBQ720743 TBQ720860:TBQ721118 TBQ721120:TBQ721121 TBQ721126:TBQ721132 TBQ721138:TBQ721139 TBQ721148:TBQ786279 TBQ786396:TBQ786654 TBQ786656:TBQ786657 TBQ786662:TBQ786668 TBQ786674:TBQ786675 TBQ786684:TBQ851815 TBQ851932:TBQ852190 TBQ852192:TBQ852193 TBQ852198:TBQ852204 TBQ852210:TBQ852211 TBQ852220:TBQ917351 TBQ917468:TBQ917726 TBQ917728:TBQ917729 TBQ917734:TBQ917740 TBQ917746:TBQ917747 TBQ917756:TBQ982887 TBQ983004:TBQ983262 TBQ983264:TBQ983265 TBQ983270:TBQ983276 TBQ983282:TBQ983283 TBQ983292:TBQ1048576 TBR65454:TBR65482 TBR130990:TBR131018 TBR196526:TBR196554 TBR262062:TBR262090 TBR327598:TBR327626 TBR393134:TBR393162 TBR458670:TBR458698 TBR524206:TBR524234 TBR589742:TBR589770 TBR655278:TBR655306 TBR720814:TBR720842 TBR786350:TBR786378 TBR851886:TBR851914 TBR917422:TBR917450 TBR982958:TBR982986 TBZ5:TBZ6 TBZ8:TBZ9 TBZ65388:TBZ65389 TBZ65391:TBZ65392 TBZ65398:TBZ65399 TBZ65401:TBZ65404 TBZ65408:TBZ65411 TBZ65418:TBZ65421 TBZ65484:TBZ65488 TBZ65491:TBZ65492 TBZ65497:TBZ65498 TBZ130924:TBZ130925 TBZ130927:TBZ130928 TBZ130934:TBZ130935 TBZ130937:TBZ130940 TBZ130944:TBZ130947 TBZ130954:TBZ130957 TBZ131020:TBZ131024 TBZ131027:TBZ131028 TBZ131033:TBZ131034 TBZ196460:TBZ196461 TBZ196463:TBZ196464 TBZ196470:TBZ196471 TBZ196473:TBZ196476 TBZ196480:TBZ196483 TBZ196490:TBZ196493 TBZ196556:TBZ196560 TBZ196563:TBZ196564 TBZ196569:TBZ196570 TBZ261996:TBZ261997 TBZ261999:TBZ262000 TBZ262006:TBZ262007 TBZ262009:TBZ262012 TBZ262016:TBZ262019 TBZ262026:TBZ262029 TBZ262092:TBZ262096 TBZ262099:TBZ262100 TBZ262105:TBZ262106 TBZ327532:TBZ327533 TBZ327535:TBZ327536 TBZ327542:TBZ327543 TBZ327545:TBZ327548 TBZ327552:TBZ327555 TBZ327562:TBZ327565 TBZ327628:TBZ327632 TBZ327635:TBZ327636 TBZ327641:TBZ327642 TBZ393068:TBZ393069 TBZ393071:TBZ393072 TBZ393078:TBZ393079 TBZ393081:TBZ393084 TBZ393088:TBZ393091 TBZ393098:TBZ393101 TBZ393164:TBZ393168 TBZ393171:TBZ393172 TBZ393177:TBZ393178 TBZ458604:TBZ458605 TBZ458607:TBZ458608 TBZ458614:TBZ458615 TBZ458617:TBZ458620 TBZ458624:TBZ458627 TBZ458634:TBZ458637 TBZ458700:TBZ458704 TBZ458707:TBZ458708 TBZ458713:TBZ458714 TBZ524140:TBZ524141 TBZ524143:TBZ524144 TBZ524150:TBZ524151 TBZ524153:TBZ524156 TBZ524160:TBZ524163 TBZ524170:TBZ524173 TBZ524236:TBZ524240 TBZ524243:TBZ524244 TBZ524249:TBZ524250 TBZ589676:TBZ589677 TBZ589679:TBZ589680 TBZ589686:TBZ589687 TBZ589689:TBZ589692 TBZ589696:TBZ589699 TBZ589706:TBZ589709 TBZ589772:TBZ589776 TBZ589779:TBZ589780 TBZ589785:TBZ589786 TBZ655212:TBZ655213 TBZ655215:TBZ655216 TBZ655222:TBZ655223 TBZ655225:TBZ655228 TBZ655232:TBZ655235 TBZ655242:TBZ655245 TBZ655308:TBZ655312 TBZ655315:TBZ655316 TBZ655321:TBZ655322 TBZ720748:TBZ720749 TBZ720751:TBZ720752 TBZ720758:TBZ720759 TBZ720761:TBZ720764 TBZ720768:TBZ720771 TBZ720778:TBZ720781 TBZ720844:TBZ720848 TBZ720851:TBZ720852 TBZ720857:TBZ720858 TBZ786284:TBZ786285 TBZ786287:TBZ786288 TBZ786294:TBZ786295 TBZ786297:TBZ786300 TBZ786304:TBZ786307 TBZ786314:TBZ786317 TBZ786380:TBZ786384 TBZ786387:TBZ786388 TBZ786393:TBZ786394 TBZ851820:TBZ851821 TBZ851823:TBZ851824 TBZ851830:TBZ851831 TBZ851833:TBZ851836 TBZ851840:TBZ851843 TBZ851850:TBZ851853 TBZ851916:TBZ851920 TBZ851923:TBZ851924 TBZ851929:TBZ851930 TBZ917356:TBZ917357 TBZ917359:TBZ917360 TBZ917366:TBZ917367 TBZ917369:TBZ917372 TBZ917376:TBZ917379 TBZ917386:TBZ917389 TBZ917452:TBZ917456 TBZ917459:TBZ917460 TBZ917465:TBZ917466 TBZ982892:TBZ982893 TBZ982895:TBZ982896 TBZ982902:TBZ982903 TBZ982905:TBZ982908 TBZ982912:TBZ982915 TBZ982922:TBZ982925 TBZ982988:TBZ982992 TBZ982995:TBZ982996 TBZ983001:TBZ983002 TLK11:TLK222 TLK224:TLK225 TLK230:TLK236 TLK242:TLK243 TLK252:TLK65383 TLK65416:TLK65417 TLK65422:TLK65431 TLK65434:TLK65441 TLK65443:TLK65446 TLK65448:TLK65449 TLK65455:TLK65482 TLK65493:TLK65494 TLK65500:TLK65758 TLK65760:TLK65761 TLK65766:TLK65772 TLK65778:TLK65779 TLK65788:TLK130919 TLK130952:TLK130953 TLK130958:TLK130967 TLK130970:TLK130977 TLK130979:TLK130982 TLK130984:TLK130985 TLK130991:TLK131018 TLK131029:TLK131030 TLK131036:TLK131294 TLK131296:TLK131297 TLK131302:TLK131308 TLK131314:TLK131315 TLK131324:TLK196455 TLK196488:TLK196489 TLK196494:TLK196503 TLK196506:TLK196513 TLK196515:TLK196518 TLK196520:TLK196521 TLK196527:TLK196554 TLK196565:TLK196566 TLK196572:TLK196830 TLK196832:TLK196833 TLK196838:TLK196844 TLK196850:TLK196851 TLK196860:TLK261991 TLK262024:TLK262025 TLK262030:TLK262039 TLK262042:TLK262049 TLK262051:TLK262054 TLK262056:TLK262057 TLK262063:TLK262090 TLK262101:TLK262102 TLK262108:TLK262366 TLK262368:TLK262369 TLK262374:TLK262380 TLK262386:TLK262387 TLK262396:TLK327527 TLK327560:TLK327561 TLK327566:TLK327575 TLK327578:TLK327585 TLK327587:TLK327590 TLK327592:TLK327593 TLK327599:TLK327626 TLK327637:TLK327638 TLK327644:TLK327902 TLK327904:TLK327905 TLK327910:TLK327916 TLK327922:TLK327923 TLK327932:TLK393063 TLK393096:TLK393097 TLK393102:TLK393111 TLK393114:TLK393121 TLK393123:TLK393126 TLK393128:TLK393129 TLK393135:TLK393162 TLK393173:TLK393174 TLK393180:TLK393438 TLK393440:TLK393441 TLK393446:TLK393452 TLK393458:TLK393459 TLK393468:TLK458599 TLK458632:TLK458633 TLK458638:TLK458647 TLK458650:TLK458657 TLK458659:TLK458662 TLK458664:TLK458665 TLK458671:TLK458698 TLK458709:TLK458710 TLK458716:TLK458974 TLK458976:TLK458977 TLK458982:TLK458988 TLK458994:TLK458995 TLK459004:TLK524135 TLK524168:TLK524169 TLK524174:TLK524183 TLK524186:TLK524193 TLK524195:TLK524198 TLK524200:TLK524201 TLK524207:TLK524234 TLK524245:TLK524246 TLK524252:TLK524510 TLK524512:TLK524513 TLK524518:TLK524524 TLK524530:TLK524531 TLK524540:TLK589671 TLK589704:TLK589705 TLK589710:TLK589719 TLK589722:TLK589729 TLK589731:TLK589734 TLK589736:TLK589737 TLK589743:TLK589770 TLK589781:TLK589782 TLK589788:TLK590046 TLK590048:TLK590049 TLK590054:TLK590060 TLK590066:TLK590067 TLK590076:TLK655207 TLK655240:TLK655241 TLK655246:TLK655255 TLK655258:TLK655265 TLK655267:TLK655270 TLK655272:TLK655273 TLK655279:TLK655306 TLK655317:TLK655318 TLK655324:TLK655582 TLK655584:TLK655585 TLK655590:TLK655596 TLK655602:TLK655603 TLK655612:TLK720743 TLK720776:TLK720777 TLK720782:TLK720791 TLK720794:TLK720801 TLK720803:TLK720806 TLK720808:TLK720809 TLK720815:TLK720842 TLK720853:TLK720854 TLK720860:TLK721118 TLK721120:TLK721121 TLK721126:TLK721132 TLK721138:TLK721139 TLK721148:TLK786279 TLK786312:TLK786313 TLK786318:TLK786327 TLK786330:TLK786337 TLK786339:TLK786342 TLK786344:TLK786345 TLK786351:TLK786378 TLK786389:TLK786390 TLK786396:TLK786654 TLK786656:TLK786657 TLK786662:TLK786668 TLK786674:TLK786675 TLK786684:TLK851815 TLK851848:TLK851849 TLK851854:TLK851863 TLK851866:TLK851873 TLK851875:TLK851878 TLK851880:TLK851881 TLK851887:TLK851914 TLK851925:TLK851926 TLK851932:TLK852190 TLK852192:TLK852193 TLK852198:TLK852204 TLK852210:TLK852211 TLK852220:TLK917351 TLK917384:TLK917385 TLK917390:TLK917399 TLK917402:TLK917409 TLK917411:TLK917414 TLK917416:TLK917417 TLK917423:TLK917450 TLK917461:TLK917462 TLK917468:TLK917726 TLK917728:TLK917729 TLK917734:TLK917740 TLK917746:TLK917747 TLK917756:TLK982887 TLK982920:TLK982921 TLK982926:TLK982935 TLK982938:TLK982945 TLK982947:TLK982950 TLK982952:TLK982953 TLK982959:TLK982986 TLK982997:TLK982998 TLK983004:TLK983262 TLK983264:TLK983265 TLK983270:TLK983276 TLK983282:TLK983283 TLK983292:TLK1048576 TLL11:TLL65383 TLL65500:TLL130919 TLL131036:TLL196455 TLL196572:TLL261991 TLL262108:TLL327527 TLL327644:TLL393063 TLL393180:TLL458599 TLL458716:TLL524135 TLL524252:TLL589671 TLL589788:TLL655207 TLL655324:TLL720743 TLL720860:TLL786279 TLL786396:TLL851815 TLL851932:TLL917351 TLL917468:TLL982887 TLL983004:TLL1048576 TLM11:TLM222 TLM224:TLM225 TLM230:TLM236 TLM242:TLM243 TLM252:TLM65383 TLM65500:TLM65758 TLM65760:TLM65761 TLM65766:TLM65772 TLM65778:TLM65779 TLM65788:TLM130919 TLM131036:TLM131294 TLM131296:TLM131297 TLM131302:TLM131308 TLM131314:TLM131315 TLM131324:TLM196455 TLM196572:TLM196830 TLM196832:TLM196833 TLM196838:TLM196844 TLM196850:TLM196851 TLM196860:TLM261991 TLM262108:TLM262366 TLM262368:TLM262369 TLM262374:TLM262380 TLM262386:TLM262387 TLM262396:TLM327527 TLM327644:TLM327902 TLM327904:TLM327905 TLM327910:TLM327916 TLM327922:TLM327923 TLM327932:TLM393063 TLM393180:TLM393438 TLM393440:TLM393441 TLM393446:TLM393452 TLM393458:TLM393459 TLM393468:TLM458599 TLM458716:TLM458974 TLM458976:TLM458977 TLM458982:TLM458988 TLM458994:TLM458995 TLM459004:TLM524135 TLM524252:TLM524510 TLM524512:TLM524513 TLM524518:TLM524524 TLM524530:TLM524531 TLM524540:TLM589671 TLM589788:TLM590046 TLM590048:TLM590049 TLM590054:TLM590060 TLM590066:TLM590067 TLM590076:TLM655207 TLM655324:TLM655582 TLM655584:TLM655585 TLM655590:TLM655596 TLM655602:TLM655603 TLM655612:TLM720743 TLM720860:TLM721118 TLM721120:TLM721121 TLM721126:TLM721132 TLM721138:TLM721139 TLM721148:TLM786279 TLM786396:TLM786654 TLM786656:TLM786657 TLM786662:TLM786668 TLM786674:TLM786675 TLM786684:TLM851815 TLM851932:TLM852190 TLM852192:TLM852193 TLM852198:TLM852204 TLM852210:TLM852211 TLM852220:TLM917351 TLM917468:TLM917726 TLM917728:TLM917729 TLM917734:TLM917740 TLM917746:TLM917747 TLM917756:TLM982887 TLM983004:TLM983262 TLM983264:TLM983265 TLM983270:TLM983276 TLM983282:TLM983283 TLM983292:TLM1048576 TLN65454:TLN65482 TLN130990:TLN131018 TLN196526:TLN196554 TLN262062:TLN262090 TLN327598:TLN327626 TLN393134:TLN393162 TLN458670:TLN458698 TLN524206:TLN524234 TLN589742:TLN589770 TLN655278:TLN655306 TLN720814:TLN720842 TLN786350:TLN786378 TLN851886:TLN851914 TLN917422:TLN917450 TLN982958:TLN982986 TLV5:TLV6 TLV8:TLV9 TLV65388:TLV65389 TLV65391:TLV65392 TLV65398:TLV65399 TLV65401:TLV65404 TLV65408:TLV65411 TLV65418:TLV65421 TLV65484:TLV65488 TLV65491:TLV65492 TLV65497:TLV65498 TLV130924:TLV130925 TLV130927:TLV130928 TLV130934:TLV130935 TLV130937:TLV130940 TLV130944:TLV130947 TLV130954:TLV130957 TLV131020:TLV131024 TLV131027:TLV131028 TLV131033:TLV131034 TLV196460:TLV196461 TLV196463:TLV196464 TLV196470:TLV196471 TLV196473:TLV196476 TLV196480:TLV196483 TLV196490:TLV196493 TLV196556:TLV196560 TLV196563:TLV196564 TLV196569:TLV196570 TLV261996:TLV261997 TLV261999:TLV262000 TLV262006:TLV262007 TLV262009:TLV262012 TLV262016:TLV262019 TLV262026:TLV262029 TLV262092:TLV262096 TLV262099:TLV262100 TLV262105:TLV262106 TLV327532:TLV327533 TLV327535:TLV327536 TLV327542:TLV327543 TLV327545:TLV327548 TLV327552:TLV327555 TLV327562:TLV327565 TLV327628:TLV327632 TLV327635:TLV327636 TLV327641:TLV327642 TLV393068:TLV393069 TLV393071:TLV393072 TLV393078:TLV393079 TLV393081:TLV393084 TLV393088:TLV393091 TLV393098:TLV393101 TLV393164:TLV393168 TLV393171:TLV393172 TLV393177:TLV393178 TLV458604:TLV458605 TLV458607:TLV458608 TLV458614:TLV458615 TLV458617:TLV458620 TLV458624:TLV458627 TLV458634:TLV458637 TLV458700:TLV458704 TLV458707:TLV458708 TLV458713:TLV458714 TLV524140:TLV524141 TLV524143:TLV524144 TLV524150:TLV524151 TLV524153:TLV524156 TLV524160:TLV524163 TLV524170:TLV524173 TLV524236:TLV524240 TLV524243:TLV524244 TLV524249:TLV524250 TLV589676:TLV589677 TLV589679:TLV589680 TLV589686:TLV589687 TLV589689:TLV589692 TLV589696:TLV589699 TLV589706:TLV589709 TLV589772:TLV589776 TLV589779:TLV589780 TLV589785:TLV589786 TLV655212:TLV655213 TLV655215:TLV655216 TLV655222:TLV655223 TLV655225:TLV655228 TLV655232:TLV655235 TLV655242:TLV655245 TLV655308:TLV655312 TLV655315:TLV655316 TLV655321:TLV655322 TLV720748:TLV720749 TLV720751:TLV720752 TLV720758:TLV720759 TLV720761:TLV720764 TLV720768:TLV720771 TLV720778:TLV720781 TLV720844:TLV720848 TLV720851:TLV720852 TLV720857:TLV720858 TLV786284:TLV786285 TLV786287:TLV786288 TLV786294:TLV786295 TLV786297:TLV786300 TLV786304:TLV786307 TLV786314:TLV786317 TLV786380:TLV786384 TLV786387:TLV786388 TLV786393:TLV786394 TLV851820:TLV851821 TLV851823:TLV851824 TLV851830:TLV851831 TLV851833:TLV851836 TLV851840:TLV851843 TLV851850:TLV851853 TLV851916:TLV851920 TLV851923:TLV851924 TLV851929:TLV851930 TLV917356:TLV917357 TLV917359:TLV917360 TLV917366:TLV917367 TLV917369:TLV917372 TLV917376:TLV917379 TLV917386:TLV917389 TLV917452:TLV917456 TLV917459:TLV917460 TLV917465:TLV917466 TLV982892:TLV982893 TLV982895:TLV982896 TLV982902:TLV982903 TLV982905:TLV982908 TLV982912:TLV982915 TLV982922:TLV982925 TLV982988:TLV982992 TLV982995:TLV982996 TLV983001:TLV983002 TVG11:TVG222 TVG224:TVG225 TVG230:TVG236 TVG242:TVG243 TVG252:TVG65383 TVG65416:TVG65417 TVG65422:TVG65431 TVG65434:TVG65441 TVG65443:TVG65446 TVG65448:TVG65449 TVG65455:TVG65482 TVG65493:TVG65494 TVG65500:TVG65758 TVG65760:TVG65761 TVG65766:TVG65772 TVG65778:TVG65779 TVG65788:TVG130919 TVG130952:TVG130953 TVG130958:TVG130967 TVG130970:TVG130977 TVG130979:TVG130982 TVG130984:TVG130985 TVG130991:TVG131018 TVG131029:TVG131030 TVG131036:TVG131294 TVG131296:TVG131297 TVG131302:TVG131308 TVG131314:TVG131315 TVG131324:TVG196455 TVG196488:TVG196489 TVG196494:TVG196503 TVG196506:TVG196513 TVG196515:TVG196518 TVG196520:TVG196521 TVG196527:TVG196554 TVG196565:TVG196566 TVG196572:TVG196830 TVG196832:TVG196833 TVG196838:TVG196844 TVG196850:TVG196851 TVG196860:TVG261991 TVG262024:TVG262025 TVG262030:TVG262039 TVG262042:TVG262049 TVG262051:TVG262054 TVG262056:TVG262057 TVG262063:TVG262090 TVG262101:TVG262102 TVG262108:TVG262366 TVG262368:TVG262369 TVG262374:TVG262380 TVG262386:TVG262387 TVG262396:TVG327527 TVG327560:TVG327561 TVG327566:TVG327575 TVG327578:TVG327585 TVG327587:TVG327590 TVG327592:TVG327593 TVG327599:TVG327626 TVG327637:TVG327638 TVG327644:TVG327902 TVG327904:TVG327905 TVG327910:TVG327916 TVG327922:TVG327923 TVG327932:TVG393063 TVG393096:TVG393097 TVG393102:TVG393111 TVG393114:TVG393121 TVG393123:TVG393126 TVG393128:TVG393129 TVG393135:TVG393162 TVG393173:TVG393174 TVG393180:TVG393438 TVG393440:TVG393441 TVG393446:TVG393452 TVG393458:TVG393459 TVG393468:TVG458599 TVG458632:TVG458633 TVG458638:TVG458647 TVG458650:TVG458657 TVG458659:TVG458662 TVG458664:TVG458665 TVG458671:TVG458698 TVG458709:TVG458710 TVG458716:TVG458974 TVG458976:TVG458977 TVG458982:TVG458988 TVG458994:TVG458995 TVG459004:TVG524135 TVG524168:TVG524169 TVG524174:TVG524183 TVG524186:TVG524193 TVG524195:TVG524198 TVG524200:TVG524201 TVG524207:TVG524234 TVG524245:TVG524246 TVG524252:TVG524510 TVG524512:TVG524513 TVG524518:TVG524524 TVG524530:TVG524531 TVG524540:TVG589671 TVG589704:TVG589705 TVG589710:TVG589719 TVG589722:TVG589729 TVG589731:TVG589734 TVG589736:TVG589737 TVG589743:TVG589770 TVG589781:TVG589782 TVG589788:TVG590046 TVG590048:TVG590049 TVG590054:TVG590060 TVG590066:TVG590067 TVG590076:TVG655207 TVG655240:TVG655241 TVG655246:TVG655255 TVG655258:TVG655265 TVG655267:TVG655270 TVG655272:TVG655273 TVG655279:TVG655306 TVG655317:TVG655318 TVG655324:TVG655582 TVG655584:TVG655585 TVG655590:TVG655596 TVG655602:TVG655603 TVG655612:TVG720743 TVG720776:TVG720777 TVG720782:TVG720791 TVG720794:TVG720801 TVG720803:TVG720806 TVG720808:TVG720809 TVG720815:TVG720842 TVG720853:TVG720854 TVG720860:TVG721118 TVG721120:TVG721121 TVG721126:TVG721132 TVG721138:TVG721139 TVG721148:TVG786279 TVG786312:TVG786313 TVG786318:TVG786327 TVG786330:TVG786337 TVG786339:TVG786342 TVG786344:TVG786345 TVG786351:TVG786378 TVG786389:TVG786390 TVG786396:TVG786654 TVG786656:TVG786657 TVG786662:TVG786668 TVG786674:TVG786675 TVG786684:TVG851815 TVG851848:TVG851849 TVG851854:TVG851863 TVG851866:TVG851873 TVG851875:TVG851878 TVG851880:TVG851881 TVG851887:TVG851914 TVG851925:TVG851926 TVG851932:TVG852190 TVG852192:TVG852193 TVG852198:TVG852204 TVG852210:TVG852211 TVG852220:TVG917351 TVG917384:TVG917385 TVG917390:TVG917399 TVG917402:TVG917409 TVG917411:TVG917414 TVG917416:TVG917417 TVG917423:TVG917450 TVG917461:TVG917462 TVG917468:TVG917726 TVG917728:TVG917729 TVG917734:TVG917740 TVG917746:TVG917747 TVG917756:TVG982887 TVG982920:TVG982921 TVG982926:TVG982935 TVG982938:TVG982945 TVG982947:TVG982950 TVG982952:TVG982953 TVG982959:TVG982986 TVG982997:TVG982998 TVG983004:TVG983262 TVG983264:TVG983265 TVG983270:TVG983276 TVG983282:TVG983283 TVG983292:TVG1048576 TVH11:TVH65383 TVH65500:TVH130919 TVH131036:TVH196455 TVH196572:TVH261991 TVH262108:TVH327527 TVH327644:TVH393063 TVH393180:TVH458599 TVH458716:TVH524135 TVH524252:TVH589671 TVH589788:TVH655207 TVH655324:TVH720743 TVH720860:TVH786279 TVH786396:TVH851815 TVH851932:TVH917351 TVH917468:TVH982887 TVH983004:TVH1048576 TVI11:TVI222 TVI224:TVI225 TVI230:TVI236 TVI242:TVI243 TVI252:TVI65383 TVI65500:TVI65758 TVI65760:TVI65761 TVI65766:TVI65772 TVI65778:TVI65779 TVI65788:TVI130919 TVI131036:TVI131294 TVI131296:TVI131297 TVI131302:TVI131308 TVI131314:TVI131315 TVI131324:TVI196455 TVI196572:TVI196830 TVI196832:TVI196833 TVI196838:TVI196844 TVI196850:TVI196851 TVI196860:TVI261991 TVI262108:TVI262366 TVI262368:TVI262369 TVI262374:TVI262380 TVI262386:TVI262387 TVI262396:TVI327527 TVI327644:TVI327902 TVI327904:TVI327905 TVI327910:TVI327916 TVI327922:TVI327923 TVI327932:TVI393063 TVI393180:TVI393438 TVI393440:TVI393441 TVI393446:TVI393452 TVI393458:TVI393459 TVI393468:TVI458599 TVI458716:TVI458974 TVI458976:TVI458977 TVI458982:TVI458988 TVI458994:TVI458995 TVI459004:TVI524135 TVI524252:TVI524510 TVI524512:TVI524513 TVI524518:TVI524524 TVI524530:TVI524531 TVI524540:TVI589671 TVI589788:TVI590046 TVI590048:TVI590049 TVI590054:TVI590060 TVI590066:TVI590067 TVI590076:TVI655207 TVI655324:TVI655582 TVI655584:TVI655585 TVI655590:TVI655596 TVI655602:TVI655603 TVI655612:TVI720743 TVI720860:TVI721118 TVI721120:TVI721121 TVI721126:TVI721132 TVI721138:TVI721139 TVI721148:TVI786279 TVI786396:TVI786654 TVI786656:TVI786657 TVI786662:TVI786668 TVI786674:TVI786675 TVI786684:TVI851815 TVI851932:TVI852190 TVI852192:TVI852193 TVI852198:TVI852204 TVI852210:TVI852211 TVI852220:TVI917351 TVI917468:TVI917726 TVI917728:TVI917729 TVI917734:TVI917740 TVI917746:TVI917747 TVI917756:TVI982887 TVI983004:TVI983262 TVI983264:TVI983265 TVI983270:TVI983276 TVI983282:TVI983283 TVI983292:TVI1048576 TVJ65454:TVJ65482 TVJ130990:TVJ131018 TVJ196526:TVJ196554 TVJ262062:TVJ262090 TVJ327598:TVJ327626 TVJ393134:TVJ393162 TVJ458670:TVJ458698 TVJ524206:TVJ524234 TVJ589742:TVJ589770 TVJ655278:TVJ655306 TVJ720814:TVJ720842 TVJ786350:TVJ786378 TVJ851886:TVJ851914 TVJ917422:TVJ917450 TVJ982958:TVJ982986 TVR5:TVR6 TVR8:TVR9 TVR65388:TVR65389 TVR65391:TVR65392 TVR65398:TVR65399 TVR65401:TVR65404 TVR65408:TVR65411 TVR65418:TVR65421 TVR65484:TVR65488 TVR65491:TVR65492 TVR65497:TVR65498 TVR130924:TVR130925 TVR130927:TVR130928 TVR130934:TVR130935 TVR130937:TVR130940 TVR130944:TVR130947 TVR130954:TVR130957 TVR131020:TVR131024 TVR131027:TVR131028 TVR131033:TVR131034 TVR196460:TVR196461 TVR196463:TVR196464 TVR196470:TVR196471 TVR196473:TVR196476 TVR196480:TVR196483 TVR196490:TVR196493 TVR196556:TVR196560 TVR196563:TVR196564 TVR196569:TVR196570 TVR261996:TVR261997 TVR261999:TVR262000 TVR262006:TVR262007 TVR262009:TVR262012 TVR262016:TVR262019 TVR262026:TVR262029 TVR262092:TVR262096 TVR262099:TVR262100 TVR262105:TVR262106 TVR327532:TVR327533 TVR327535:TVR327536 TVR327542:TVR327543 TVR327545:TVR327548 TVR327552:TVR327555 TVR327562:TVR327565 TVR327628:TVR327632 TVR327635:TVR327636 TVR327641:TVR327642 TVR393068:TVR393069 TVR393071:TVR393072 TVR393078:TVR393079 TVR393081:TVR393084 TVR393088:TVR393091 TVR393098:TVR393101 TVR393164:TVR393168 TVR393171:TVR393172 TVR393177:TVR393178 TVR458604:TVR458605 TVR458607:TVR458608 TVR458614:TVR458615 TVR458617:TVR458620 TVR458624:TVR458627 TVR458634:TVR458637 TVR458700:TVR458704 TVR458707:TVR458708 TVR458713:TVR458714 TVR524140:TVR524141 TVR524143:TVR524144 TVR524150:TVR524151 TVR524153:TVR524156 TVR524160:TVR524163 TVR524170:TVR524173 TVR524236:TVR524240 TVR524243:TVR524244 TVR524249:TVR524250 TVR589676:TVR589677 TVR589679:TVR589680 TVR589686:TVR589687 TVR589689:TVR589692 TVR589696:TVR589699 TVR589706:TVR589709 TVR589772:TVR589776 TVR589779:TVR589780 TVR589785:TVR589786 TVR655212:TVR655213 TVR655215:TVR655216 TVR655222:TVR655223 TVR655225:TVR655228 TVR655232:TVR655235 TVR655242:TVR655245 TVR655308:TVR655312 TVR655315:TVR655316 TVR655321:TVR655322 TVR720748:TVR720749 TVR720751:TVR720752 TVR720758:TVR720759 TVR720761:TVR720764 TVR720768:TVR720771 TVR720778:TVR720781 TVR720844:TVR720848 TVR720851:TVR720852 TVR720857:TVR720858 TVR786284:TVR786285 TVR786287:TVR786288 TVR786294:TVR786295 TVR786297:TVR786300 TVR786304:TVR786307 TVR786314:TVR786317 TVR786380:TVR786384 TVR786387:TVR786388 TVR786393:TVR786394 TVR851820:TVR851821 TVR851823:TVR851824 TVR851830:TVR851831 TVR851833:TVR851836 TVR851840:TVR851843 TVR851850:TVR851853 TVR851916:TVR851920 TVR851923:TVR851924 TVR851929:TVR851930 TVR917356:TVR917357 TVR917359:TVR917360 TVR917366:TVR917367 TVR917369:TVR917372 TVR917376:TVR917379 TVR917386:TVR917389 TVR917452:TVR917456 TVR917459:TVR917460 TVR917465:TVR917466 TVR982892:TVR982893 TVR982895:TVR982896 TVR982902:TVR982903 TVR982905:TVR982908 TVR982912:TVR982915 TVR982922:TVR982925 TVR982988:TVR982992 TVR982995:TVR982996 TVR983001:TVR983002 UFC11:UFC222 UFC224:UFC225 UFC230:UFC236 UFC242:UFC243 UFC252:UFC65383 UFC65416:UFC65417 UFC65422:UFC65431 UFC65434:UFC65441 UFC65443:UFC65446 UFC65448:UFC65449 UFC65455:UFC65482 UFC65493:UFC65494 UFC65500:UFC65758 UFC65760:UFC65761 UFC65766:UFC65772 UFC65778:UFC65779 UFC65788:UFC130919 UFC130952:UFC130953 UFC130958:UFC130967 UFC130970:UFC130977 UFC130979:UFC130982 UFC130984:UFC130985 UFC130991:UFC131018 UFC131029:UFC131030 UFC131036:UFC131294 UFC131296:UFC131297 UFC131302:UFC131308 UFC131314:UFC131315 UFC131324:UFC196455 UFC196488:UFC196489 UFC196494:UFC196503 UFC196506:UFC196513 UFC196515:UFC196518 UFC196520:UFC196521 UFC196527:UFC196554 UFC196565:UFC196566 UFC196572:UFC196830 UFC196832:UFC196833 UFC196838:UFC196844 UFC196850:UFC196851 UFC196860:UFC261991 UFC262024:UFC262025 UFC262030:UFC262039 UFC262042:UFC262049 UFC262051:UFC262054 UFC262056:UFC262057 UFC262063:UFC262090 UFC262101:UFC262102 UFC262108:UFC262366 UFC262368:UFC262369 UFC262374:UFC262380 UFC262386:UFC262387 UFC262396:UFC327527 UFC327560:UFC327561 UFC327566:UFC327575 UFC327578:UFC327585 UFC327587:UFC327590 UFC327592:UFC327593 UFC327599:UFC327626 UFC327637:UFC327638 UFC327644:UFC327902 UFC327904:UFC327905 UFC327910:UFC327916 UFC327922:UFC327923 UFC327932:UFC393063 UFC393096:UFC393097 UFC393102:UFC393111 UFC393114:UFC393121 UFC393123:UFC393126 UFC393128:UFC393129 UFC393135:UFC393162 UFC393173:UFC393174 UFC393180:UFC393438 UFC393440:UFC393441 UFC393446:UFC393452 UFC393458:UFC393459 UFC393468:UFC458599 UFC458632:UFC458633 UFC458638:UFC458647 UFC458650:UFC458657 UFC458659:UFC458662 UFC458664:UFC458665 UFC458671:UFC458698 UFC458709:UFC458710 UFC458716:UFC458974 UFC458976:UFC458977 UFC458982:UFC458988 UFC458994:UFC458995 UFC459004:UFC524135 UFC524168:UFC524169 UFC524174:UFC524183 UFC524186:UFC524193 UFC524195:UFC524198 UFC524200:UFC524201 UFC524207:UFC524234 UFC524245:UFC524246 UFC524252:UFC524510 UFC524512:UFC524513 UFC524518:UFC524524 UFC524530:UFC524531 UFC524540:UFC589671 UFC589704:UFC589705 UFC589710:UFC589719 UFC589722:UFC589729 UFC589731:UFC589734 UFC589736:UFC589737 UFC589743:UFC589770 UFC589781:UFC589782 UFC589788:UFC590046 UFC590048:UFC590049 UFC590054:UFC590060 UFC590066:UFC590067 UFC590076:UFC655207 UFC655240:UFC655241 UFC655246:UFC655255 UFC655258:UFC655265 UFC655267:UFC655270 UFC655272:UFC655273 UFC655279:UFC655306 UFC655317:UFC655318 UFC655324:UFC655582 UFC655584:UFC655585 UFC655590:UFC655596 UFC655602:UFC655603 UFC655612:UFC720743 UFC720776:UFC720777 UFC720782:UFC720791 UFC720794:UFC720801 UFC720803:UFC720806 UFC720808:UFC720809 UFC720815:UFC720842 UFC720853:UFC720854 UFC720860:UFC721118 UFC721120:UFC721121 UFC721126:UFC721132 UFC721138:UFC721139 UFC721148:UFC786279 UFC786312:UFC786313 UFC786318:UFC786327 UFC786330:UFC786337 UFC786339:UFC786342 UFC786344:UFC786345 UFC786351:UFC786378 UFC786389:UFC786390 UFC786396:UFC786654 UFC786656:UFC786657 UFC786662:UFC786668 UFC786674:UFC786675 UFC786684:UFC851815 UFC851848:UFC851849 UFC851854:UFC851863 UFC851866:UFC851873 UFC851875:UFC851878 UFC851880:UFC851881 UFC851887:UFC851914 UFC851925:UFC851926 UFC851932:UFC852190 UFC852192:UFC852193 UFC852198:UFC852204 UFC852210:UFC852211 UFC852220:UFC917351 UFC917384:UFC917385 UFC917390:UFC917399 UFC917402:UFC917409 UFC917411:UFC917414 UFC917416:UFC917417 UFC917423:UFC917450 UFC917461:UFC917462 UFC917468:UFC917726 UFC917728:UFC917729 UFC917734:UFC917740 UFC917746:UFC917747 UFC917756:UFC982887 UFC982920:UFC982921 UFC982926:UFC982935 UFC982938:UFC982945 UFC982947:UFC982950 UFC982952:UFC982953 UFC982959:UFC982986 UFC982997:UFC982998 UFC983004:UFC983262 UFC983264:UFC983265 UFC983270:UFC983276 UFC983282:UFC983283 UFC983292:UFC1048576 UFD11:UFD65383 UFD65500:UFD130919 UFD131036:UFD196455 UFD196572:UFD261991 UFD262108:UFD327527 UFD327644:UFD393063 UFD393180:UFD458599 UFD458716:UFD524135 UFD524252:UFD589671 UFD589788:UFD655207 UFD655324:UFD720743 UFD720860:UFD786279 UFD786396:UFD851815 UFD851932:UFD917351 UFD917468:UFD982887 UFD983004:UFD1048576 UFE11:UFE222 UFE224:UFE225 UFE230:UFE236 UFE242:UFE243 UFE252:UFE65383 UFE65500:UFE65758 UFE65760:UFE65761 UFE65766:UFE65772 UFE65778:UFE65779 UFE65788:UFE130919 UFE131036:UFE131294 UFE131296:UFE131297 UFE131302:UFE131308 UFE131314:UFE131315 UFE131324:UFE196455 UFE196572:UFE196830 UFE196832:UFE196833 UFE196838:UFE196844 UFE196850:UFE196851 UFE196860:UFE261991 UFE262108:UFE262366 UFE262368:UFE262369 UFE262374:UFE262380 UFE262386:UFE262387 UFE262396:UFE327527 UFE327644:UFE327902 UFE327904:UFE327905 UFE327910:UFE327916 UFE327922:UFE327923 UFE327932:UFE393063 UFE393180:UFE393438 UFE393440:UFE393441 UFE393446:UFE393452 UFE393458:UFE393459 UFE393468:UFE458599 UFE458716:UFE458974 UFE458976:UFE458977 UFE458982:UFE458988 UFE458994:UFE458995 UFE459004:UFE524135 UFE524252:UFE524510 UFE524512:UFE524513 UFE524518:UFE524524 UFE524530:UFE524531 UFE524540:UFE589671 UFE589788:UFE590046 UFE590048:UFE590049 UFE590054:UFE590060 UFE590066:UFE590067 UFE590076:UFE655207 UFE655324:UFE655582 UFE655584:UFE655585 UFE655590:UFE655596 UFE655602:UFE655603 UFE655612:UFE720743 UFE720860:UFE721118 UFE721120:UFE721121 UFE721126:UFE721132 UFE721138:UFE721139 UFE721148:UFE786279 UFE786396:UFE786654 UFE786656:UFE786657 UFE786662:UFE786668 UFE786674:UFE786675 UFE786684:UFE851815 UFE851932:UFE852190 UFE852192:UFE852193 UFE852198:UFE852204 UFE852210:UFE852211 UFE852220:UFE917351 UFE917468:UFE917726 UFE917728:UFE917729 UFE917734:UFE917740 UFE917746:UFE917747 UFE917756:UFE982887 UFE983004:UFE983262 UFE983264:UFE983265 UFE983270:UFE983276 UFE983282:UFE983283 UFE983292:UFE1048576 UFF65454:UFF65482 UFF130990:UFF131018 UFF196526:UFF196554 UFF262062:UFF262090 UFF327598:UFF327626 UFF393134:UFF393162 UFF458670:UFF458698 UFF524206:UFF524234 UFF589742:UFF589770 UFF655278:UFF655306 UFF720814:UFF720842 UFF786350:UFF786378 UFF851886:UFF851914 UFF917422:UFF917450 UFF982958:UFF982986 UFN5:UFN6 UFN8:UFN9 UFN65388:UFN65389 UFN65391:UFN65392 UFN65398:UFN65399 UFN65401:UFN65404 UFN65408:UFN65411 UFN65418:UFN65421 UFN65484:UFN65488 UFN65491:UFN65492 UFN65497:UFN65498 UFN130924:UFN130925 UFN130927:UFN130928 UFN130934:UFN130935 UFN130937:UFN130940 UFN130944:UFN130947 UFN130954:UFN130957 UFN131020:UFN131024 UFN131027:UFN131028 UFN131033:UFN131034 UFN196460:UFN196461 UFN196463:UFN196464 UFN196470:UFN196471 UFN196473:UFN196476 UFN196480:UFN196483 UFN196490:UFN196493 UFN196556:UFN196560 UFN196563:UFN196564 UFN196569:UFN196570 UFN261996:UFN261997 UFN261999:UFN262000 UFN262006:UFN262007 UFN262009:UFN262012 UFN262016:UFN262019 UFN262026:UFN262029 UFN262092:UFN262096 UFN262099:UFN262100 UFN262105:UFN262106 UFN327532:UFN327533 UFN327535:UFN327536 UFN327542:UFN327543 UFN327545:UFN327548 UFN327552:UFN327555 UFN327562:UFN327565 UFN327628:UFN327632 UFN327635:UFN327636 UFN327641:UFN327642 UFN393068:UFN393069 UFN393071:UFN393072 UFN393078:UFN393079 UFN393081:UFN393084 UFN393088:UFN393091 UFN393098:UFN393101 UFN393164:UFN393168 UFN393171:UFN393172 UFN393177:UFN393178 UFN458604:UFN458605 UFN458607:UFN458608 UFN458614:UFN458615 UFN458617:UFN458620 UFN458624:UFN458627 UFN458634:UFN458637 UFN458700:UFN458704 UFN458707:UFN458708 UFN458713:UFN458714 UFN524140:UFN524141 UFN524143:UFN524144 UFN524150:UFN524151 UFN524153:UFN524156 UFN524160:UFN524163 UFN524170:UFN524173 UFN524236:UFN524240 UFN524243:UFN524244 UFN524249:UFN524250 UFN589676:UFN589677 UFN589679:UFN589680 UFN589686:UFN589687 UFN589689:UFN589692 UFN589696:UFN589699 UFN589706:UFN589709 UFN589772:UFN589776 UFN589779:UFN589780 UFN589785:UFN589786 UFN655212:UFN655213 UFN655215:UFN655216 UFN655222:UFN655223 UFN655225:UFN655228 UFN655232:UFN655235 UFN655242:UFN655245 UFN655308:UFN655312 UFN655315:UFN655316 UFN655321:UFN655322 UFN720748:UFN720749 UFN720751:UFN720752 UFN720758:UFN720759 UFN720761:UFN720764 UFN720768:UFN720771 UFN720778:UFN720781 UFN720844:UFN720848 UFN720851:UFN720852 UFN720857:UFN720858 UFN786284:UFN786285 UFN786287:UFN786288 UFN786294:UFN786295 UFN786297:UFN786300 UFN786304:UFN786307 UFN786314:UFN786317 UFN786380:UFN786384 UFN786387:UFN786388 UFN786393:UFN786394 UFN851820:UFN851821 UFN851823:UFN851824 UFN851830:UFN851831 UFN851833:UFN851836 UFN851840:UFN851843 UFN851850:UFN851853 UFN851916:UFN851920 UFN851923:UFN851924 UFN851929:UFN851930 UFN917356:UFN917357 UFN917359:UFN917360 UFN917366:UFN917367 UFN917369:UFN917372 UFN917376:UFN917379 UFN917386:UFN917389 UFN917452:UFN917456 UFN917459:UFN917460 UFN917465:UFN917466 UFN982892:UFN982893 UFN982895:UFN982896 UFN982902:UFN982903 UFN982905:UFN982908 UFN982912:UFN982915 UFN982922:UFN982925 UFN982988:UFN982992 UFN982995:UFN982996 UFN983001:UFN983002 UOY11:UOY222 UOY224:UOY225 UOY230:UOY236 UOY242:UOY243 UOY252:UOY65383 UOY65416:UOY65417 UOY65422:UOY65431 UOY65434:UOY65441 UOY65443:UOY65446 UOY65448:UOY65449 UOY65455:UOY65482 UOY65493:UOY65494 UOY65500:UOY65758 UOY65760:UOY65761 UOY65766:UOY65772 UOY65778:UOY65779 UOY65788:UOY130919 UOY130952:UOY130953 UOY130958:UOY130967 UOY130970:UOY130977 UOY130979:UOY130982 UOY130984:UOY130985 UOY130991:UOY131018 UOY131029:UOY131030 UOY131036:UOY131294 UOY131296:UOY131297 UOY131302:UOY131308 UOY131314:UOY131315 UOY131324:UOY196455 UOY196488:UOY196489 UOY196494:UOY196503 UOY196506:UOY196513 UOY196515:UOY196518 UOY196520:UOY196521 UOY196527:UOY196554 UOY196565:UOY196566 UOY196572:UOY196830 UOY196832:UOY196833 UOY196838:UOY196844 UOY196850:UOY196851 UOY196860:UOY261991 UOY262024:UOY262025 UOY262030:UOY262039 UOY262042:UOY262049 UOY262051:UOY262054 UOY262056:UOY262057 UOY262063:UOY262090 UOY262101:UOY262102 UOY262108:UOY262366 UOY262368:UOY262369 UOY262374:UOY262380 UOY262386:UOY262387 UOY262396:UOY327527 UOY327560:UOY327561 UOY327566:UOY327575 UOY327578:UOY327585 UOY327587:UOY327590 UOY327592:UOY327593 UOY327599:UOY327626 UOY327637:UOY327638 UOY327644:UOY327902 UOY327904:UOY327905 UOY327910:UOY327916 UOY327922:UOY327923 UOY327932:UOY393063 UOY393096:UOY393097 UOY393102:UOY393111 UOY393114:UOY393121 UOY393123:UOY393126 UOY393128:UOY393129 UOY393135:UOY393162 UOY393173:UOY393174 UOY393180:UOY393438 UOY393440:UOY393441 UOY393446:UOY393452 UOY393458:UOY393459 UOY393468:UOY458599 UOY458632:UOY458633 UOY458638:UOY458647 UOY458650:UOY458657 UOY458659:UOY458662 UOY458664:UOY458665 UOY458671:UOY458698 UOY458709:UOY458710 UOY458716:UOY458974 UOY458976:UOY458977 UOY458982:UOY458988 UOY458994:UOY458995 UOY459004:UOY524135 UOY524168:UOY524169 UOY524174:UOY524183 UOY524186:UOY524193 UOY524195:UOY524198 UOY524200:UOY524201 UOY524207:UOY524234 UOY524245:UOY524246 UOY524252:UOY524510 UOY524512:UOY524513 UOY524518:UOY524524 UOY524530:UOY524531 UOY524540:UOY589671 UOY589704:UOY589705 UOY589710:UOY589719 UOY589722:UOY589729 UOY589731:UOY589734 UOY589736:UOY589737 UOY589743:UOY589770 UOY589781:UOY589782 UOY589788:UOY590046 UOY590048:UOY590049 UOY590054:UOY590060 UOY590066:UOY590067 UOY590076:UOY655207 UOY655240:UOY655241 UOY655246:UOY655255 UOY655258:UOY655265 UOY655267:UOY655270 UOY655272:UOY655273 UOY655279:UOY655306 UOY655317:UOY655318 UOY655324:UOY655582 UOY655584:UOY655585 UOY655590:UOY655596 UOY655602:UOY655603 UOY655612:UOY720743 UOY720776:UOY720777 UOY720782:UOY720791 UOY720794:UOY720801 UOY720803:UOY720806 UOY720808:UOY720809 UOY720815:UOY720842 UOY720853:UOY720854 UOY720860:UOY721118 UOY721120:UOY721121 UOY721126:UOY721132 UOY721138:UOY721139 UOY721148:UOY786279 UOY786312:UOY786313 UOY786318:UOY786327 UOY786330:UOY786337 UOY786339:UOY786342 UOY786344:UOY786345 UOY786351:UOY786378 UOY786389:UOY786390 UOY786396:UOY786654 UOY786656:UOY786657 UOY786662:UOY786668 UOY786674:UOY786675 UOY786684:UOY851815 UOY851848:UOY851849 UOY851854:UOY851863 UOY851866:UOY851873 UOY851875:UOY851878 UOY851880:UOY851881 UOY851887:UOY851914 UOY851925:UOY851926 UOY851932:UOY852190 UOY852192:UOY852193 UOY852198:UOY852204 UOY852210:UOY852211 UOY852220:UOY917351 UOY917384:UOY917385 UOY917390:UOY917399 UOY917402:UOY917409 UOY917411:UOY917414 UOY917416:UOY917417 UOY917423:UOY917450 UOY917461:UOY917462 UOY917468:UOY917726 UOY917728:UOY917729 UOY917734:UOY917740 UOY917746:UOY917747 UOY917756:UOY982887 UOY982920:UOY982921 UOY982926:UOY982935 UOY982938:UOY982945 UOY982947:UOY982950 UOY982952:UOY982953 UOY982959:UOY982986 UOY982997:UOY982998 UOY983004:UOY983262 UOY983264:UOY983265 UOY983270:UOY983276 UOY983282:UOY983283 UOY983292:UOY1048576 UOZ11:UOZ65383 UOZ65500:UOZ130919 UOZ131036:UOZ196455 UOZ196572:UOZ261991 UOZ262108:UOZ327527 UOZ327644:UOZ393063 UOZ393180:UOZ458599 UOZ458716:UOZ524135 UOZ524252:UOZ589671 UOZ589788:UOZ655207 UOZ655324:UOZ720743 UOZ720860:UOZ786279 UOZ786396:UOZ851815 UOZ851932:UOZ917351 UOZ917468:UOZ982887 UOZ983004:UOZ1048576 UPA11:UPA222 UPA224:UPA225 UPA230:UPA236 UPA242:UPA243 UPA252:UPA65383 UPA65500:UPA65758 UPA65760:UPA65761 UPA65766:UPA65772 UPA65778:UPA65779 UPA65788:UPA130919 UPA131036:UPA131294 UPA131296:UPA131297 UPA131302:UPA131308 UPA131314:UPA131315 UPA131324:UPA196455 UPA196572:UPA196830 UPA196832:UPA196833 UPA196838:UPA196844 UPA196850:UPA196851 UPA196860:UPA261991 UPA262108:UPA262366 UPA262368:UPA262369 UPA262374:UPA262380 UPA262386:UPA262387 UPA262396:UPA327527 UPA327644:UPA327902 UPA327904:UPA327905 UPA327910:UPA327916 UPA327922:UPA327923 UPA327932:UPA393063 UPA393180:UPA393438 UPA393440:UPA393441 UPA393446:UPA393452 UPA393458:UPA393459 UPA393468:UPA458599 UPA458716:UPA458974 UPA458976:UPA458977 UPA458982:UPA458988 UPA458994:UPA458995 UPA459004:UPA524135 UPA524252:UPA524510 UPA524512:UPA524513 UPA524518:UPA524524 UPA524530:UPA524531 UPA524540:UPA589671 UPA589788:UPA590046 UPA590048:UPA590049 UPA590054:UPA590060 UPA590066:UPA590067 UPA590076:UPA655207 UPA655324:UPA655582 UPA655584:UPA655585 UPA655590:UPA655596 UPA655602:UPA655603 UPA655612:UPA720743 UPA720860:UPA721118 UPA721120:UPA721121 UPA721126:UPA721132 UPA721138:UPA721139 UPA721148:UPA786279 UPA786396:UPA786654 UPA786656:UPA786657 UPA786662:UPA786668 UPA786674:UPA786675 UPA786684:UPA851815 UPA851932:UPA852190 UPA852192:UPA852193 UPA852198:UPA852204 UPA852210:UPA852211 UPA852220:UPA917351 UPA917468:UPA917726 UPA917728:UPA917729 UPA917734:UPA917740 UPA917746:UPA917747 UPA917756:UPA982887 UPA983004:UPA983262 UPA983264:UPA983265 UPA983270:UPA983276 UPA983282:UPA983283 UPA983292:UPA1048576 UPB65454:UPB65482 UPB130990:UPB131018 UPB196526:UPB196554 UPB262062:UPB262090 UPB327598:UPB327626 UPB393134:UPB393162 UPB458670:UPB458698 UPB524206:UPB524234 UPB589742:UPB589770 UPB655278:UPB655306 UPB720814:UPB720842 UPB786350:UPB786378 UPB851886:UPB851914 UPB917422:UPB917450 UPB982958:UPB982986 UPJ5:UPJ6 UPJ8:UPJ9 UPJ65388:UPJ65389 UPJ65391:UPJ65392 UPJ65398:UPJ65399 UPJ65401:UPJ65404 UPJ65408:UPJ65411 UPJ65418:UPJ65421 UPJ65484:UPJ65488 UPJ65491:UPJ65492 UPJ65497:UPJ65498 UPJ130924:UPJ130925 UPJ130927:UPJ130928 UPJ130934:UPJ130935 UPJ130937:UPJ130940 UPJ130944:UPJ130947 UPJ130954:UPJ130957 UPJ131020:UPJ131024 UPJ131027:UPJ131028 UPJ131033:UPJ131034 UPJ196460:UPJ196461 UPJ196463:UPJ196464 UPJ196470:UPJ196471 UPJ196473:UPJ196476 UPJ196480:UPJ196483 UPJ196490:UPJ196493 UPJ196556:UPJ196560 UPJ196563:UPJ196564 UPJ196569:UPJ196570 UPJ261996:UPJ261997 UPJ261999:UPJ262000 UPJ262006:UPJ262007 UPJ262009:UPJ262012 UPJ262016:UPJ262019 UPJ262026:UPJ262029 UPJ262092:UPJ262096 UPJ262099:UPJ262100 UPJ262105:UPJ262106 UPJ327532:UPJ327533 UPJ327535:UPJ327536 UPJ327542:UPJ327543 UPJ327545:UPJ327548 UPJ327552:UPJ327555 UPJ327562:UPJ327565 UPJ327628:UPJ327632 UPJ327635:UPJ327636 UPJ327641:UPJ327642 UPJ393068:UPJ393069 UPJ393071:UPJ393072 UPJ393078:UPJ393079 UPJ393081:UPJ393084 UPJ393088:UPJ393091 UPJ393098:UPJ393101 UPJ393164:UPJ393168 UPJ393171:UPJ393172 UPJ393177:UPJ393178 UPJ458604:UPJ458605 UPJ458607:UPJ458608 UPJ458614:UPJ458615 UPJ458617:UPJ458620 UPJ458624:UPJ458627 UPJ458634:UPJ458637 UPJ458700:UPJ458704 UPJ458707:UPJ458708 UPJ458713:UPJ458714 UPJ524140:UPJ524141 UPJ524143:UPJ524144 UPJ524150:UPJ524151 UPJ524153:UPJ524156 UPJ524160:UPJ524163 UPJ524170:UPJ524173 UPJ524236:UPJ524240 UPJ524243:UPJ524244 UPJ524249:UPJ524250 UPJ589676:UPJ589677 UPJ589679:UPJ589680 UPJ589686:UPJ589687 UPJ589689:UPJ589692 UPJ589696:UPJ589699 UPJ589706:UPJ589709 UPJ589772:UPJ589776 UPJ589779:UPJ589780 UPJ589785:UPJ589786 UPJ655212:UPJ655213 UPJ655215:UPJ655216 UPJ655222:UPJ655223 UPJ655225:UPJ655228 UPJ655232:UPJ655235 UPJ655242:UPJ655245 UPJ655308:UPJ655312 UPJ655315:UPJ655316 UPJ655321:UPJ655322 UPJ720748:UPJ720749 UPJ720751:UPJ720752 UPJ720758:UPJ720759 UPJ720761:UPJ720764 UPJ720768:UPJ720771 UPJ720778:UPJ720781 UPJ720844:UPJ720848 UPJ720851:UPJ720852 UPJ720857:UPJ720858 UPJ786284:UPJ786285 UPJ786287:UPJ786288 UPJ786294:UPJ786295 UPJ786297:UPJ786300 UPJ786304:UPJ786307 UPJ786314:UPJ786317 UPJ786380:UPJ786384 UPJ786387:UPJ786388 UPJ786393:UPJ786394 UPJ851820:UPJ851821 UPJ851823:UPJ851824 UPJ851830:UPJ851831 UPJ851833:UPJ851836 UPJ851840:UPJ851843 UPJ851850:UPJ851853 UPJ851916:UPJ851920 UPJ851923:UPJ851924 UPJ851929:UPJ851930 UPJ917356:UPJ917357 UPJ917359:UPJ917360 UPJ917366:UPJ917367 UPJ917369:UPJ917372 UPJ917376:UPJ917379 UPJ917386:UPJ917389 UPJ917452:UPJ917456 UPJ917459:UPJ917460 UPJ917465:UPJ917466 UPJ982892:UPJ982893 UPJ982895:UPJ982896 UPJ982902:UPJ982903 UPJ982905:UPJ982908 UPJ982912:UPJ982915 UPJ982922:UPJ982925 UPJ982988:UPJ982992 UPJ982995:UPJ982996 UPJ983001:UPJ983002 UYU11:UYU222 UYU224:UYU225 UYU230:UYU236 UYU242:UYU243 UYU252:UYU65383 UYU65416:UYU65417 UYU65422:UYU65431 UYU65434:UYU65441 UYU65443:UYU65446 UYU65448:UYU65449 UYU65455:UYU65482 UYU65493:UYU65494 UYU65500:UYU65758 UYU65760:UYU65761 UYU65766:UYU65772 UYU65778:UYU65779 UYU65788:UYU130919 UYU130952:UYU130953 UYU130958:UYU130967 UYU130970:UYU130977 UYU130979:UYU130982 UYU130984:UYU130985 UYU130991:UYU131018 UYU131029:UYU131030 UYU131036:UYU131294 UYU131296:UYU131297 UYU131302:UYU131308 UYU131314:UYU131315 UYU131324:UYU196455 UYU196488:UYU196489 UYU196494:UYU196503 UYU196506:UYU196513 UYU196515:UYU196518 UYU196520:UYU196521 UYU196527:UYU196554 UYU196565:UYU196566 UYU196572:UYU196830 UYU196832:UYU196833 UYU196838:UYU196844 UYU196850:UYU196851 UYU196860:UYU261991 UYU262024:UYU262025 UYU262030:UYU262039 UYU262042:UYU262049 UYU262051:UYU262054 UYU262056:UYU262057 UYU262063:UYU262090 UYU262101:UYU262102 UYU262108:UYU262366 UYU262368:UYU262369 UYU262374:UYU262380 UYU262386:UYU262387 UYU262396:UYU327527 UYU327560:UYU327561 UYU327566:UYU327575 UYU327578:UYU327585 UYU327587:UYU327590 UYU327592:UYU327593 UYU327599:UYU327626 UYU327637:UYU327638 UYU327644:UYU327902 UYU327904:UYU327905 UYU327910:UYU327916 UYU327922:UYU327923 UYU327932:UYU393063 UYU393096:UYU393097 UYU393102:UYU393111 UYU393114:UYU393121 UYU393123:UYU393126 UYU393128:UYU393129 UYU393135:UYU393162 UYU393173:UYU393174 UYU393180:UYU393438 UYU393440:UYU393441 UYU393446:UYU393452 UYU393458:UYU393459 UYU393468:UYU458599 UYU458632:UYU458633 UYU458638:UYU458647 UYU458650:UYU458657 UYU458659:UYU458662 UYU458664:UYU458665 UYU458671:UYU458698 UYU458709:UYU458710 UYU458716:UYU458974 UYU458976:UYU458977 UYU458982:UYU458988 UYU458994:UYU458995 UYU459004:UYU524135 UYU524168:UYU524169 UYU524174:UYU524183 UYU524186:UYU524193 UYU524195:UYU524198 UYU524200:UYU524201 UYU524207:UYU524234 UYU524245:UYU524246 UYU524252:UYU524510 UYU524512:UYU524513 UYU524518:UYU524524 UYU524530:UYU524531 UYU524540:UYU589671 UYU589704:UYU589705 UYU589710:UYU589719 UYU589722:UYU589729 UYU589731:UYU589734 UYU589736:UYU589737 UYU589743:UYU589770 UYU589781:UYU589782 UYU589788:UYU590046 UYU590048:UYU590049 UYU590054:UYU590060 UYU590066:UYU590067 UYU590076:UYU655207 UYU655240:UYU655241 UYU655246:UYU655255 UYU655258:UYU655265 UYU655267:UYU655270 UYU655272:UYU655273 UYU655279:UYU655306 UYU655317:UYU655318 UYU655324:UYU655582 UYU655584:UYU655585 UYU655590:UYU655596 UYU655602:UYU655603 UYU655612:UYU720743 UYU720776:UYU720777 UYU720782:UYU720791 UYU720794:UYU720801 UYU720803:UYU720806 UYU720808:UYU720809 UYU720815:UYU720842 UYU720853:UYU720854 UYU720860:UYU721118 UYU721120:UYU721121 UYU721126:UYU721132 UYU721138:UYU721139 UYU721148:UYU786279 UYU786312:UYU786313 UYU786318:UYU786327 UYU786330:UYU786337 UYU786339:UYU786342 UYU786344:UYU786345 UYU786351:UYU786378 UYU786389:UYU786390 UYU786396:UYU786654 UYU786656:UYU786657 UYU786662:UYU786668 UYU786674:UYU786675 UYU786684:UYU851815 UYU851848:UYU851849 UYU851854:UYU851863 UYU851866:UYU851873 UYU851875:UYU851878 UYU851880:UYU851881 UYU851887:UYU851914 UYU851925:UYU851926 UYU851932:UYU852190 UYU852192:UYU852193 UYU852198:UYU852204 UYU852210:UYU852211 UYU852220:UYU917351 UYU917384:UYU917385 UYU917390:UYU917399 UYU917402:UYU917409 UYU917411:UYU917414 UYU917416:UYU917417 UYU917423:UYU917450 UYU917461:UYU917462 UYU917468:UYU917726 UYU917728:UYU917729 UYU917734:UYU917740 UYU917746:UYU917747 UYU917756:UYU982887 UYU982920:UYU982921 UYU982926:UYU982935 UYU982938:UYU982945 UYU982947:UYU982950 UYU982952:UYU982953 UYU982959:UYU982986 UYU982997:UYU982998 UYU983004:UYU983262 UYU983264:UYU983265 UYU983270:UYU983276 UYU983282:UYU983283 UYU983292:UYU1048576 UYV11:UYV65383 UYV65500:UYV130919 UYV131036:UYV196455 UYV196572:UYV261991 UYV262108:UYV327527 UYV327644:UYV393063 UYV393180:UYV458599 UYV458716:UYV524135 UYV524252:UYV589671 UYV589788:UYV655207 UYV655324:UYV720743 UYV720860:UYV786279 UYV786396:UYV851815 UYV851932:UYV917351 UYV917468:UYV982887 UYV983004:UYV1048576 UYW11:UYW222 UYW224:UYW225 UYW230:UYW236 UYW242:UYW243 UYW252:UYW65383 UYW65500:UYW65758 UYW65760:UYW65761 UYW65766:UYW65772 UYW65778:UYW65779 UYW65788:UYW130919 UYW131036:UYW131294 UYW131296:UYW131297 UYW131302:UYW131308 UYW131314:UYW131315 UYW131324:UYW196455 UYW196572:UYW196830 UYW196832:UYW196833 UYW196838:UYW196844 UYW196850:UYW196851 UYW196860:UYW261991 UYW262108:UYW262366 UYW262368:UYW262369 UYW262374:UYW262380 UYW262386:UYW262387 UYW262396:UYW327527 UYW327644:UYW327902 UYW327904:UYW327905 UYW327910:UYW327916 UYW327922:UYW327923 UYW327932:UYW393063 UYW393180:UYW393438 UYW393440:UYW393441 UYW393446:UYW393452 UYW393458:UYW393459 UYW393468:UYW458599 UYW458716:UYW458974 UYW458976:UYW458977 UYW458982:UYW458988 UYW458994:UYW458995 UYW459004:UYW524135 UYW524252:UYW524510 UYW524512:UYW524513 UYW524518:UYW524524 UYW524530:UYW524531 UYW524540:UYW589671 UYW589788:UYW590046 UYW590048:UYW590049 UYW590054:UYW590060 UYW590066:UYW590067 UYW590076:UYW655207 UYW655324:UYW655582 UYW655584:UYW655585 UYW655590:UYW655596 UYW655602:UYW655603 UYW655612:UYW720743 UYW720860:UYW721118 UYW721120:UYW721121 UYW721126:UYW721132 UYW721138:UYW721139 UYW721148:UYW786279 UYW786396:UYW786654 UYW786656:UYW786657 UYW786662:UYW786668 UYW786674:UYW786675 UYW786684:UYW851815 UYW851932:UYW852190 UYW852192:UYW852193 UYW852198:UYW852204 UYW852210:UYW852211 UYW852220:UYW917351 UYW917468:UYW917726 UYW917728:UYW917729 UYW917734:UYW917740 UYW917746:UYW917747 UYW917756:UYW982887 UYW983004:UYW983262 UYW983264:UYW983265 UYW983270:UYW983276 UYW983282:UYW983283 UYW983292:UYW1048576 UYX65454:UYX65482 UYX130990:UYX131018 UYX196526:UYX196554 UYX262062:UYX262090 UYX327598:UYX327626 UYX393134:UYX393162 UYX458670:UYX458698 UYX524206:UYX524234 UYX589742:UYX589770 UYX655278:UYX655306 UYX720814:UYX720842 UYX786350:UYX786378 UYX851886:UYX851914 UYX917422:UYX917450 UYX982958:UYX982986 UZF5:UZF6 UZF8:UZF9 UZF65388:UZF65389 UZF65391:UZF65392 UZF65398:UZF65399 UZF65401:UZF65404 UZF65408:UZF65411 UZF65418:UZF65421 UZF65484:UZF65488 UZF65491:UZF65492 UZF65497:UZF65498 UZF130924:UZF130925 UZF130927:UZF130928 UZF130934:UZF130935 UZF130937:UZF130940 UZF130944:UZF130947 UZF130954:UZF130957 UZF131020:UZF131024 UZF131027:UZF131028 UZF131033:UZF131034 UZF196460:UZF196461 UZF196463:UZF196464 UZF196470:UZF196471 UZF196473:UZF196476 UZF196480:UZF196483 UZF196490:UZF196493 UZF196556:UZF196560 UZF196563:UZF196564 UZF196569:UZF196570 UZF261996:UZF261997 UZF261999:UZF262000 UZF262006:UZF262007 UZF262009:UZF262012 UZF262016:UZF262019 UZF262026:UZF262029 UZF262092:UZF262096 UZF262099:UZF262100 UZF262105:UZF262106 UZF327532:UZF327533 UZF327535:UZF327536 UZF327542:UZF327543 UZF327545:UZF327548 UZF327552:UZF327555 UZF327562:UZF327565 UZF327628:UZF327632 UZF327635:UZF327636 UZF327641:UZF327642 UZF393068:UZF393069 UZF393071:UZF393072 UZF393078:UZF393079 UZF393081:UZF393084 UZF393088:UZF393091 UZF393098:UZF393101 UZF393164:UZF393168 UZF393171:UZF393172 UZF393177:UZF393178 UZF458604:UZF458605 UZF458607:UZF458608 UZF458614:UZF458615 UZF458617:UZF458620 UZF458624:UZF458627 UZF458634:UZF458637 UZF458700:UZF458704 UZF458707:UZF458708 UZF458713:UZF458714 UZF524140:UZF524141 UZF524143:UZF524144 UZF524150:UZF524151 UZF524153:UZF524156 UZF524160:UZF524163 UZF524170:UZF524173 UZF524236:UZF524240 UZF524243:UZF524244 UZF524249:UZF524250 UZF589676:UZF589677 UZF589679:UZF589680 UZF589686:UZF589687 UZF589689:UZF589692 UZF589696:UZF589699 UZF589706:UZF589709 UZF589772:UZF589776 UZF589779:UZF589780 UZF589785:UZF589786 UZF655212:UZF655213 UZF655215:UZF655216 UZF655222:UZF655223 UZF655225:UZF655228 UZF655232:UZF655235 UZF655242:UZF655245 UZF655308:UZF655312 UZF655315:UZF655316 UZF655321:UZF655322 UZF720748:UZF720749 UZF720751:UZF720752 UZF720758:UZF720759 UZF720761:UZF720764 UZF720768:UZF720771 UZF720778:UZF720781 UZF720844:UZF720848 UZF720851:UZF720852 UZF720857:UZF720858 UZF786284:UZF786285 UZF786287:UZF786288 UZF786294:UZF786295 UZF786297:UZF786300 UZF786304:UZF786307 UZF786314:UZF786317 UZF786380:UZF786384 UZF786387:UZF786388 UZF786393:UZF786394 UZF851820:UZF851821 UZF851823:UZF851824 UZF851830:UZF851831 UZF851833:UZF851836 UZF851840:UZF851843 UZF851850:UZF851853 UZF851916:UZF851920 UZF851923:UZF851924 UZF851929:UZF851930 UZF917356:UZF917357 UZF917359:UZF917360 UZF917366:UZF917367 UZF917369:UZF917372 UZF917376:UZF917379 UZF917386:UZF917389 UZF917452:UZF917456 UZF917459:UZF917460 UZF917465:UZF917466 UZF982892:UZF982893 UZF982895:UZF982896 UZF982902:UZF982903 UZF982905:UZF982908 UZF982912:UZF982915 UZF982922:UZF982925 UZF982988:UZF982992 UZF982995:UZF982996 UZF983001:UZF983002 VIQ11:VIQ222 VIQ224:VIQ225 VIQ230:VIQ236 VIQ242:VIQ243 VIQ252:VIQ65383 VIQ65416:VIQ65417 VIQ65422:VIQ65431 VIQ65434:VIQ65441 VIQ65443:VIQ65446 VIQ65448:VIQ65449 VIQ65455:VIQ65482 VIQ65493:VIQ65494 VIQ65500:VIQ65758 VIQ65760:VIQ65761 VIQ65766:VIQ65772 VIQ65778:VIQ65779 VIQ65788:VIQ130919 VIQ130952:VIQ130953 VIQ130958:VIQ130967 VIQ130970:VIQ130977 VIQ130979:VIQ130982 VIQ130984:VIQ130985 VIQ130991:VIQ131018 VIQ131029:VIQ131030 VIQ131036:VIQ131294 VIQ131296:VIQ131297 VIQ131302:VIQ131308 VIQ131314:VIQ131315 VIQ131324:VIQ196455 VIQ196488:VIQ196489 VIQ196494:VIQ196503 VIQ196506:VIQ196513 VIQ196515:VIQ196518 VIQ196520:VIQ196521 VIQ196527:VIQ196554 VIQ196565:VIQ196566 VIQ196572:VIQ196830 VIQ196832:VIQ196833 VIQ196838:VIQ196844 VIQ196850:VIQ196851 VIQ196860:VIQ261991 VIQ262024:VIQ262025 VIQ262030:VIQ262039 VIQ262042:VIQ262049 VIQ262051:VIQ262054 VIQ262056:VIQ262057 VIQ262063:VIQ262090 VIQ262101:VIQ262102 VIQ262108:VIQ262366 VIQ262368:VIQ262369 VIQ262374:VIQ262380 VIQ262386:VIQ262387 VIQ262396:VIQ327527 VIQ327560:VIQ327561 VIQ327566:VIQ327575 VIQ327578:VIQ327585 VIQ327587:VIQ327590 VIQ327592:VIQ327593 VIQ327599:VIQ327626 VIQ327637:VIQ327638 VIQ327644:VIQ327902 VIQ327904:VIQ327905 VIQ327910:VIQ327916 VIQ327922:VIQ327923 VIQ327932:VIQ393063 VIQ393096:VIQ393097 VIQ393102:VIQ393111 VIQ393114:VIQ393121 VIQ393123:VIQ393126 VIQ393128:VIQ393129 VIQ393135:VIQ393162 VIQ393173:VIQ393174 VIQ393180:VIQ393438 VIQ393440:VIQ393441 VIQ393446:VIQ393452 VIQ393458:VIQ393459 VIQ393468:VIQ458599 VIQ458632:VIQ458633 VIQ458638:VIQ458647 VIQ458650:VIQ458657 VIQ458659:VIQ458662 VIQ458664:VIQ458665 VIQ458671:VIQ458698 VIQ458709:VIQ458710 VIQ458716:VIQ458974 VIQ458976:VIQ458977 VIQ458982:VIQ458988 VIQ458994:VIQ458995 VIQ459004:VIQ524135 VIQ524168:VIQ524169 VIQ524174:VIQ524183 VIQ524186:VIQ524193 VIQ524195:VIQ524198 VIQ524200:VIQ524201 VIQ524207:VIQ524234 VIQ524245:VIQ524246 VIQ524252:VIQ524510 VIQ524512:VIQ524513 VIQ524518:VIQ524524 VIQ524530:VIQ524531 VIQ524540:VIQ589671 VIQ589704:VIQ589705 VIQ589710:VIQ589719 VIQ589722:VIQ589729 VIQ589731:VIQ589734 VIQ589736:VIQ589737 VIQ589743:VIQ589770 VIQ589781:VIQ589782 VIQ589788:VIQ590046 VIQ590048:VIQ590049 VIQ590054:VIQ590060 VIQ590066:VIQ590067 VIQ590076:VIQ655207 VIQ655240:VIQ655241 VIQ655246:VIQ655255 VIQ655258:VIQ655265 VIQ655267:VIQ655270 VIQ655272:VIQ655273 VIQ655279:VIQ655306 VIQ655317:VIQ655318 VIQ655324:VIQ655582 VIQ655584:VIQ655585 VIQ655590:VIQ655596 VIQ655602:VIQ655603 VIQ655612:VIQ720743 VIQ720776:VIQ720777 VIQ720782:VIQ720791 VIQ720794:VIQ720801 VIQ720803:VIQ720806 VIQ720808:VIQ720809 VIQ720815:VIQ720842 VIQ720853:VIQ720854 VIQ720860:VIQ721118 VIQ721120:VIQ721121 VIQ721126:VIQ721132 VIQ721138:VIQ721139 VIQ721148:VIQ786279 VIQ786312:VIQ786313 VIQ786318:VIQ786327 VIQ786330:VIQ786337 VIQ786339:VIQ786342 VIQ786344:VIQ786345 VIQ786351:VIQ786378 VIQ786389:VIQ786390 VIQ786396:VIQ786654 VIQ786656:VIQ786657 VIQ786662:VIQ786668 VIQ786674:VIQ786675 VIQ786684:VIQ851815 VIQ851848:VIQ851849 VIQ851854:VIQ851863 VIQ851866:VIQ851873 VIQ851875:VIQ851878 VIQ851880:VIQ851881 VIQ851887:VIQ851914 VIQ851925:VIQ851926 VIQ851932:VIQ852190 VIQ852192:VIQ852193 VIQ852198:VIQ852204 VIQ852210:VIQ852211 VIQ852220:VIQ917351 VIQ917384:VIQ917385 VIQ917390:VIQ917399 VIQ917402:VIQ917409 VIQ917411:VIQ917414 VIQ917416:VIQ917417 VIQ917423:VIQ917450 VIQ917461:VIQ917462 VIQ917468:VIQ917726 VIQ917728:VIQ917729 VIQ917734:VIQ917740 VIQ917746:VIQ917747 VIQ917756:VIQ982887 VIQ982920:VIQ982921 VIQ982926:VIQ982935 VIQ982938:VIQ982945 VIQ982947:VIQ982950 VIQ982952:VIQ982953 VIQ982959:VIQ982986 VIQ982997:VIQ982998 VIQ983004:VIQ983262 VIQ983264:VIQ983265 VIQ983270:VIQ983276 VIQ983282:VIQ983283 VIQ983292:VIQ1048576 VIR11:VIR65383 VIR65500:VIR130919 VIR131036:VIR196455 VIR196572:VIR261991 VIR262108:VIR327527 VIR327644:VIR393063 VIR393180:VIR458599 VIR458716:VIR524135 VIR524252:VIR589671 VIR589788:VIR655207 VIR655324:VIR720743 VIR720860:VIR786279 VIR786396:VIR851815 VIR851932:VIR917351 VIR917468:VIR982887 VIR983004:VIR1048576 VIS11:VIS222 VIS224:VIS225 VIS230:VIS236 VIS242:VIS243 VIS252:VIS65383 VIS65500:VIS65758 VIS65760:VIS65761 VIS65766:VIS65772 VIS65778:VIS65779 VIS65788:VIS130919 VIS131036:VIS131294 VIS131296:VIS131297 VIS131302:VIS131308 VIS131314:VIS131315 VIS131324:VIS196455 VIS196572:VIS196830 VIS196832:VIS196833 VIS196838:VIS196844 VIS196850:VIS196851 VIS196860:VIS261991 VIS262108:VIS262366 VIS262368:VIS262369 VIS262374:VIS262380 VIS262386:VIS262387 VIS262396:VIS327527 VIS327644:VIS327902 VIS327904:VIS327905 VIS327910:VIS327916 VIS327922:VIS327923 VIS327932:VIS393063 VIS393180:VIS393438 VIS393440:VIS393441 VIS393446:VIS393452 VIS393458:VIS393459 VIS393468:VIS458599 VIS458716:VIS458974 VIS458976:VIS458977 VIS458982:VIS458988 VIS458994:VIS458995 VIS459004:VIS524135 VIS524252:VIS524510 VIS524512:VIS524513 VIS524518:VIS524524 VIS524530:VIS524531 VIS524540:VIS589671 VIS589788:VIS590046 VIS590048:VIS590049 VIS590054:VIS590060 VIS590066:VIS590067 VIS590076:VIS655207 VIS655324:VIS655582 VIS655584:VIS655585 VIS655590:VIS655596 VIS655602:VIS655603 VIS655612:VIS720743 VIS720860:VIS721118 VIS721120:VIS721121 VIS721126:VIS721132 VIS721138:VIS721139 VIS721148:VIS786279 VIS786396:VIS786654 VIS786656:VIS786657 VIS786662:VIS786668 VIS786674:VIS786675 VIS786684:VIS851815 VIS851932:VIS852190 VIS852192:VIS852193 VIS852198:VIS852204 VIS852210:VIS852211 VIS852220:VIS917351 VIS917468:VIS917726 VIS917728:VIS917729 VIS917734:VIS917740 VIS917746:VIS917747 VIS917756:VIS982887 VIS983004:VIS983262 VIS983264:VIS983265 VIS983270:VIS983276 VIS983282:VIS983283 VIS983292:VIS1048576 VIT65454:VIT65482 VIT130990:VIT131018 VIT196526:VIT196554 VIT262062:VIT262090 VIT327598:VIT327626 VIT393134:VIT393162 VIT458670:VIT458698 VIT524206:VIT524234 VIT589742:VIT589770 VIT655278:VIT655306 VIT720814:VIT720842 VIT786350:VIT786378 VIT851886:VIT851914 VIT917422:VIT917450 VIT982958:VIT982986 VJB5:VJB6 VJB8:VJB9 VJB65388:VJB65389 VJB65391:VJB65392 VJB65398:VJB65399 VJB65401:VJB65404 VJB65408:VJB65411 VJB65418:VJB65421 VJB65484:VJB65488 VJB65491:VJB65492 VJB65497:VJB65498 VJB130924:VJB130925 VJB130927:VJB130928 VJB130934:VJB130935 VJB130937:VJB130940 VJB130944:VJB130947 VJB130954:VJB130957 VJB131020:VJB131024 VJB131027:VJB131028 VJB131033:VJB131034 VJB196460:VJB196461 VJB196463:VJB196464 VJB196470:VJB196471 VJB196473:VJB196476 VJB196480:VJB196483 VJB196490:VJB196493 VJB196556:VJB196560 VJB196563:VJB196564 VJB196569:VJB196570 VJB261996:VJB261997 VJB261999:VJB262000 VJB262006:VJB262007 VJB262009:VJB262012 VJB262016:VJB262019 VJB262026:VJB262029 VJB262092:VJB262096 VJB262099:VJB262100 VJB262105:VJB262106 VJB327532:VJB327533 VJB327535:VJB327536 VJB327542:VJB327543 VJB327545:VJB327548 VJB327552:VJB327555 VJB327562:VJB327565 VJB327628:VJB327632 VJB327635:VJB327636 VJB327641:VJB327642 VJB393068:VJB393069 VJB393071:VJB393072 VJB393078:VJB393079 VJB393081:VJB393084 VJB393088:VJB393091 VJB393098:VJB393101 VJB393164:VJB393168 VJB393171:VJB393172 VJB393177:VJB393178 VJB458604:VJB458605 VJB458607:VJB458608 VJB458614:VJB458615 VJB458617:VJB458620 VJB458624:VJB458627 VJB458634:VJB458637 VJB458700:VJB458704 VJB458707:VJB458708 VJB458713:VJB458714 VJB524140:VJB524141 VJB524143:VJB524144 VJB524150:VJB524151 VJB524153:VJB524156 VJB524160:VJB524163 VJB524170:VJB524173 VJB524236:VJB524240 VJB524243:VJB524244 VJB524249:VJB524250 VJB589676:VJB589677 VJB589679:VJB589680 VJB589686:VJB589687 VJB589689:VJB589692 VJB589696:VJB589699 VJB589706:VJB589709 VJB589772:VJB589776 VJB589779:VJB589780 VJB589785:VJB589786 VJB655212:VJB655213 VJB655215:VJB655216 VJB655222:VJB655223 VJB655225:VJB655228 VJB655232:VJB655235 VJB655242:VJB655245 VJB655308:VJB655312 VJB655315:VJB655316 VJB655321:VJB655322 VJB720748:VJB720749 VJB720751:VJB720752 VJB720758:VJB720759 VJB720761:VJB720764 VJB720768:VJB720771 VJB720778:VJB720781 VJB720844:VJB720848 VJB720851:VJB720852 VJB720857:VJB720858 VJB786284:VJB786285 VJB786287:VJB786288 VJB786294:VJB786295 VJB786297:VJB786300 VJB786304:VJB786307 VJB786314:VJB786317 VJB786380:VJB786384 VJB786387:VJB786388 VJB786393:VJB786394 VJB851820:VJB851821 VJB851823:VJB851824 VJB851830:VJB851831 VJB851833:VJB851836 VJB851840:VJB851843 VJB851850:VJB851853 VJB851916:VJB851920 VJB851923:VJB851924 VJB851929:VJB851930 VJB917356:VJB917357 VJB917359:VJB917360 VJB917366:VJB917367 VJB917369:VJB917372 VJB917376:VJB917379 VJB917386:VJB917389 VJB917452:VJB917456 VJB917459:VJB917460 VJB917465:VJB917466 VJB982892:VJB982893 VJB982895:VJB982896 VJB982902:VJB982903 VJB982905:VJB982908 VJB982912:VJB982915 VJB982922:VJB982925 VJB982988:VJB982992 VJB982995:VJB982996 VJB983001:VJB983002 VSM11:VSM222 VSM224:VSM225 VSM230:VSM236 VSM242:VSM243 VSM252:VSM65383 VSM65416:VSM65417 VSM65422:VSM65431 VSM65434:VSM65441 VSM65443:VSM65446 VSM65448:VSM65449 VSM65455:VSM65482 VSM65493:VSM65494 VSM65500:VSM65758 VSM65760:VSM65761 VSM65766:VSM65772 VSM65778:VSM65779 VSM65788:VSM130919 VSM130952:VSM130953 VSM130958:VSM130967 VSM130970:VSM130977 VSM130979:VSM130982 VSM130984:VSM130985 VSM130991:VSM131018 VSM131029:VSM131030 VSM131036:VSM131294 VSM131296:VSM131297 VSM131302:VSM131308 VSM131314:VSM131315 VSM131324:VSM196455 VSM196488:VSM196489 VSM196494:VSM196503 VSM196506:VSM196513 VSM196515:VSM196518 VSM196520:VSM196521 VSM196527:VSM196554 VSM196565:VSM196566 VSM196572:VSM196830 VSM196832:VSM196833 VSM196838:VSM196844 VSM196850:VSM196851 VSM196860:VSM261991 VSM262024:VSM262025 VSM262030:VSM262039 VSM262042:VSM262049 VSM262051:VSM262054 VSM262056:VSM262057 VSM262063:VSM262090 VSM262101:VSM262102 VSM262108:VSM262366 VSM262368:VSM262369 VSM262374:VSM262380 VSM262386:VSM262387 VSM262396:VSM327527 VSM327560:VSM327561 VSM327566:VSM327575 VSM327578:VSM327585 VSM327587:VSM327590 VSM327592:VSM327593 VSM327599:VSM327626 VSM327637:VSM327638 VSM327644:VSM327902 VSM327904:VSM327905 VSM327910:VSM327916 VSM327922:VSM327923 VSM327932:VSM393063 VSM393096:VSM393097 VSM393102:VSM393111 VSM393114:VSM393121 VSM393123:VSM393126 VSM393128:VSM393129 VSM393135:VSM393162 VSM393173:VSM393174 VSM393180:VSM393438 VSM393440:VSM393441 VSM393446:VSM393452 VSM393458:VSM393459 VSM393468:VSM458599 VSM458632:VSM458633 VSM458638:VSM458647 VSM458650:VSM458657 VSM458659:VSM458662 VSM458664:VSM458665 VSM458671:VSM458698 VSM458709:VSM458710 VSM458716:VSM458974 VSM458976:VSM458977 VSM458982:VSM458988 VSM458994:VSM458995 VSM459004:VSM524135 VSM524168:VSM524169 VSM524174:VSM524183 VSM524186:VSM524193 VSM524195:VSM524198 VSM524200:VSM524201 VSM524207:VSM524234 VSM524245:VSM524246 VSM524252:VSM524510 VSM524512:VSM524513 VSM524518:VSM524524 VSM524530:VSM524531 VSM524540:VSM589671 VSM589704:VSM589705 VSM589710:VSM589719 VSM589722:VSM589729 VSM589731:VSM589734 VSM589736:VSM589737 VSM589743:VSM589770 VSM589781:VSM589782 VSM589788:VSM590046 VSM590048:VSM590049 VSM590054:VSM590060 VSM590066:VSM590067 VSM590076:VSM655207 VSM655240:VSM655241 VSM655246:VSM655255 VSM655258:VSM655265 VSM655267:VSM655270 VSM655272:VSM655273 VSM655279:VSM655306 VSM655317:VSM655318 VSM655324:VSM655582 VSM655584:VSM655585 VSM655590:VSM655596 VSM655602:VSM655603 VSM655612:VSM720743 VSM720776:VSM720777 VSM720782:VSM720791 VSM720794:VSM720801 VSM720803:VSM720806 VSM720808:VSM720809 VSM720815:VSM720842 VSM720853:VSM720854 VSM720860:VSM721118 VSM721120:VSM721121 VSM721126:VSM721132 VSM721138:VSM721139 VSM721148:VSM786279 VSM786312:VSM786313 VSM786318:VSM786327 VSM786330:VSM786337 VSM786339:VSM786342 VSM786344:VSM786345 VSM786351:VSM786378 VSM786389:VSM786390 VSM786396:VSM786654 VSM786656:VSM786657 VSM786662:VSM786668 VSM786674:VSM786675 VSM786684:VSM851815 VSM851848:VSM851849 VSM851854:VSM851863 VSM851866:VSM851873 VSM851875:VSM851878 VSM851880:VSM851881 VSM851887:VSM851914 VSM851925:VSM851926 VSM851932:VSM852190 VSM852192:VSM852193 VSM852198:VSM852204 VSM852210:VSM852211 VSM852220:VSM917351 VSM917384:VSM917385 VSM917390:VSM917399 VSM917402:VSM917409 VSM917411:VSM917414 VSM917416:VSM917417 VSM917423:VSM917450 VSM917461:VSM917462 VSM917468:VSM917726 VSM917728:VSM917729 VSM917734:VSM917740 VSM917746:VSM917747 VSM917756:VSM982887 VSM982920:VSM982921 VSM982926:VSM982935 VSM982938:VSM982945 VSM982947:VSM982950 VSM982952:VSM982953 VSM982959:VSM982986 VSM982997:VSM982998 VSM983004:VSM983262 VSM983264:VSM983265 VSM983270:VSM983276 VSM983282:VSM983283 VSM983292:VSM1048576 VSN11:VSN65383 VSN65500:VSN130919 VSN131036:VSN196455 VSN196572:VSN261991 VSN262108:VSN327527 VSN327644:VSN393063 VSN393180:VSN458599 VSN458716:VSN524135 VSN524252:VSN589671 VSN589788:VSN655207 VSN655324:VSN720743 VSN720860:VSN786279 VSN786396:VSN851815 VSN851932:VSN917351 VSN917468:VSN982887 VSN983004:VSN1048576 VSO11:VSO222 VSO224:VSO225 VSO230:VSO236 VSO242:VSO243 VSO252:VSO65383 VSO65500:VSO65758 VSO65760:VSO65761 VSO65766:VSO65772 VSO65778:VSO65779 VSO65788:VSO130919 VSO131036:VSO131294 VSO131296:VSO131297 VSO131302:VSO131308 VSO131314:VSO131315 VSO131324:VSO196455 VSO196572:VSO196830 VSO196832:VSO196833 VSO196838:VSO196844 VSO196850:VSO196851 VSO196860:VSO261991 VSO262108:VSO262366 VSO262368:VSO262369 VSO262374:VSO262380 VSO262386:VSO262387 VSO262396:VSO327527 VSO327644:VSO327902 VSO327904:VSO327905 VSO327910:VSO327916 VSO327922:VSO327923 VSO327932:VSO393063 VSO393180:VSO393438 VSO393440:VSO393441 VSO393446:VSO393452 VSO393458:VSO393459 VSO393468:VSO458599 VSO458716:VSO458974 VSO458976:VSO458977 VSO458982:VSO458988 VSO458994:VSO458995 VSO459004:VSO524135 VSO524252:VSO524510 VSO524512:VSO524513 VSO524518:VSO524524 VSO524530:VSO524531 VSO524540:VSO589671 VSO589788:VSO590046 VSO590048:VSO590049 VSO590054:VSO590060 VSO590066:VSO590067 VSO590076:VSO655207 VSO655324:VSO655582 VSO655584:VSO655585 VSO655590:VSO655596 VSO655602:VSO655603 VSO655612:VSO720743 VSO720860:VSO721118 VSO721120:VSO721121 VSO721126:VSO721132 VSO721138:VSO721139 VSO721148:VSO786279 VSO786396:VSO786654 VSO786656:VSO786657 VSO786662:VSO786668 VSO786674:VSO786675 VSO786684:VSO851815 VSO851932:VSO852190 VSO852192:VSO852193 VSO852198:VSO852204 VSO852210:VSO852211 VSO852220:VSO917351 VSO917468:VSO917726 VSO917728:VSO917729 VSO917734:VSO917740 VSO917746:VSO917747 VSO917756:VSO982887 VSO983004:VSO983262 VSO983264:VSO983265 VSO983270:VSO983276 VSO983282:VSO983283 VSO983292:VSO1048576 VSP65454:VSP65482 VSP130990:VSP131018 VSP196526:VSP196554 VSP262062:VSP262090 VSP327598:VSP327626 VSP393134:VSP393162 VSP458670:VSP458698 VSP524206:VSP524234 VSP589742:VSP589770 VSP655278:VSP655306 VSP720814:VSP720842 VSP786350:VSP786378 VSP851886:VSP851914 VSP917422:VSP917450 VSP982958:VSP982986 VSX5:VSX6 VSX8:VSX9 VSX65388:VSX65389 VSX65391:VSX65392 VSX65398:VSX65399 VSX65401:VSX65404 VSX65408:VSX65411 VSX65418:VSX65421 VSX65484:VSX65488 VSX65491:VSX65492 VSX65497:VSX65498 VSX130924:VSX130925 VSX130927:VSX130928 VSX130934:VSX130935 VSX130937:VSX130940 VSX130944:VSX130947 VSX130954:VSX130957 VSX131020:VSX131024 VSX131027:VSX131028 VSX131033:VSX131034 VSX196460:VSX196461 VSX196463:VSX196464 VSX196470:VSX196471 VSX196473:VSX196476 VSX196480:VSX196483 VSX196490:VSX196493 VSX196556:VSX196560 VSX196563:VSX196564 VSX196569:VSX196570 VSX261996:VSX261997 VSX261999:VSX262000 VSX262006:VSX262007 VSX262009:VSX262012 VSX262016:VSX262019 VSX262026:VSX262029 VSX262092:VSX262096 VSX262099:VSX262100 VSX262105:VSX262106 VSX327532:VSX327533 VSX327535:VSX327536 VSX327542:VSX327543 VSX327545:VSX327548 VSX327552:VSX327555 VSX327562:VSX327565 VSX327628:VSX327632 VSX327635:VSX327636 VSX327641:VSX327642 VSX393068:VSX393069 VSX393071:VSX393072 VSX393078:VSX393079 VSX393081:VSX393084 VSX393088:VSX393091 VSX393098:VSX393101 VSX393164:VSX393168 VSX393171:VSX393172 VSX393177:VSX393178 VSX458604:VSX458605 VSX458607:VSX458608 VSX458614:VSX458615 VSX458617:VSX458620 VSX458624:VSX458627 VSX458634:VSX458637 VSX458700:VSX458704 VSX458707:VSX458708 VSX458713:VSX458714 VSX524140:VSX524141 VSX524143:VSX524144 VSX524150:VSX524151 VSX524153:VSX524156 VSX524160:VSX524163 VSX524170:VSX524173 VSX524236:VSX524240 VSX524243:VSX524244 VSX524249:VSX524250 VSX589676:VSX589677 VSX589679:VSX589680 VSX589686:VSX589687 VSX589689:VSX589692 VSX589696:VSX589699 VSX589706:VSX589709 VSX589772:VSX589776 VSX589779:VSX589780 VSX589785:VSX589786 VSX655212:VSX655213 VSX655215:VSX655216 VSX655222:VSX655223 VSX655225:VSX655228 VSX655232:VSX655235 VSX655242:VSX655245 VSX655308:VSX655312 VSX655315:VSX655316 VSX655321:VSX655322 VSX720748:VSX720749 VSX720751:VSX720752 VSX720758:VSX720759 VSX720761:VSX720764 VSX720768:VSX720771 VSX720778:VSX720781 VSX720844:VSX720848 VSX720851:VSX720852 VSX720857:VSX720858 VSX786284:VSX786285 VSX786287:VSX786288 VSX786294:VSX786295 VSX786297:VSX786300 VSX786304:VSX786307 VSX786314:VSX786317 VSX786380:VSX786384 VSX786387:VSX786388 VSX786393:VSX786394 VSX851820:VSX851821 VSX851823:VSX851824 VSX851830:VSX851831 VSX851833:VSX851836 VSX851840:VSX851843 VSX851850:VSX851853 VSX851916:VSX851920 VSX851923:VSX851924 VSX851929:VSX851930 VSX917356:VSX917357 VSX917359:VSX917360 VSX917366:VSX917367 VSX917369:VSX917372 VSX917376:VSX917379 VSX917386:VSX917389 VSX917452:VSX917456 VSX917459:VSX917460 VSX917465:VSX917466 VSX982892:VSX982893 VSX982895:VSX982896 VSX982902:VSX982903 VSX982905:VSX982908 VSX982912:VSX982915 VSX982922:VSX982925 VSX982988:VSX982992 VSX982995:VSX982996 VSX983001:VSX983002 WCI11:WCI222 WCI224:WCI225 WCI230:WCI236 WCI242:WCI243 WCI252:WCI65383 WCI65416:WCI65417 WCI65422:WCI65431 WCI65434:WCI65441 WCI65443:WCI65446 WCI65448:WCI65449 WCI65455:WCI65482 WCI65493:WCI65494 WCI65500:WCI65758 WCI65760:WCI65761 WCI65766:WCI65772 WCI65778:WCI65779 WCI65788:WCI130919 WCI130952:WCI130953 WCI130958:WCI130967 WCI130970:WCI130977 WCI130979:WCI130982 WCI130984:WCI130985 WCI130991:WCI131018 WCI131029:WCI131030 WCI131036:WCI131294 WCI131296:WCI131297 WCI131302:WCI131308 WCI131314:WCI131315 WCI131324:WCI196455 WCI196488:WCI196489 WCI196494:WCI196503 WCI196506:WCI196513 WCI196515:WCI196518 WCI196520:WCI196521 WCI196527:WCI196554 WCI196565:WCI196566 WCI196572:WCI196830 WCI196832:WCI196833 WCI196838:WCI196844 WCI196850:WCI196851 WCI196860:WCI261991 WCI262024:WCI262025 WCI262030:WCI262039 WCI262042:WCI262049 WCI262051:WCI262054 WCI262056:WCI262057 WCI262063:WCI262090 WCI262101:WCI262102 WCI262108:WCI262366 WCI262368:WCI262369 WCI262374:WCI262380 WCI262386:WCI262387 WCI262396:WCI327527 WCI327560:WCI327561 WCI327566:WCI327575 WCI327578:WCI327585 WCI327587:WCI327590 WCI327592:WCI327593 WCI327599:WCI327626 WCI327637:WCI327638 WCI327644:WCI327902 WCI327904:WCI327905 WCI327910:WCI327916 WCI327922:WCI327923 WCI327932:WCI393063 WCI393096:WCI393097 WCI393102:WCI393111 WCI393114:WCI393121 WCI393123:WCI393126 WCI393128:WCI393129 WCI393135:WCI393162 WCI393173:WCI393174 WCI393180:WCI393438 WCI393440:WCI393441 WCI393446:WCI393452 WCI393458:WCI393459 WCI393468:WCI458599 WCI458632:WCI458633 WCI458638:WCI458647 WCI458650:WCI458657 WCI458659:WCI458662 WCI458664:WCI458665 WCI458671:WCI458698 WCI458709:WCI458710 WCI458716:WCI458974 WCI458976:WCI458977 WCI458982:WCI458988 WCI458994:WCI458995 WCI459004:WCI524135 WCI524168:WCI524169 WCI524174:WCI524183 WCI524186:WCI524193 WCI524195:WCI524198 WCI524200:WCI524201 WCI524207:WCI524234 WCI524245:WCI524246 WCI524252:WCI524510 WCI524512:WCI524513 WCI524518:WCI524524 WCI524530:WCI524531 WCI524540:WCI589671 WCI589704:WCI589705 WCI589710:WCI589719 WCI589722:WCI589729 WCI589731:WCI589734 WCI589736:WCI589737 WCI589743:WCI589770 WCI589781:WCI589782 WCI589788:WCI590046 WCI590048:WCI590049 WCI590054:WCI590060 WCI590066:WCI590067 WCI590076:WCI655207 WCI655240:WCI655241 WCI655246:WCI655255 WCI655258:WCI655265 WCI655267:WCI655270 WCI655272:WCI655273 WCI655279:WCI655306 WCI655317:WCI655318 WCI655324:WCI655582 WCI655584:WCI655585 WCI655590:WCI655596 WCI655602:WCI655603 WCI655612:WCI720743 WCI720776:WCI720777 WCI720782:WCI720791 WCI720794:WCI720801 WCI720803:WCI720806 WCI720808:WCI720809 WCI720815:WCI720842 WCI720853:WCI720854 WCI720860:WCI721118 WCI721120:WCI721121 WCI721126:WCI721132 WCI721138:WCI721139 WCI721148:WCI786279 WCI786312:WCI786313 WCI786318:WCI786327 WCI786330:WCI786337 WCI786339:WCI786342 WCI786344:WCI786345 WCI786351:WCI786378 WCI786389:WCI786390 WCI786396:WCI786654 WCI786656:WCI786657 WCI786662:WCI786668 WCI786674:WCI786675 WCI786684:WCI851815 WCI851848:WCI851849 WCI851854:WCI851863 WCI851866:WCI851873 WCI851875:WCI851878 WCI851880:WCI851881 WCI851887:WCI851914 WCI851925:WCI851926 WCI851932:WCI852190 WCI852192:WCI852193 WCI852198:WCI852204 WCI852210:WCI852211 WCI852220:WCI917351 WCI917384:WCI917385 WCI917390:WCI917399 WCI917402:WCI917409 WCI917411:WCI917414 WCI917416:WCI917417 WCI917423:WCI917450 WCI917461:WCI917462 WCI917468:WCI917726 WCI917728:WCI917729 WCI917734:WCI917740 WCI917746:WCI917747 WCI917756:WCI982887 WCI982920:WCI982921 WCI982926:WCI982935 WCI982938:WCI982945 WCI982947:WCI982950 WCI982952:WCI982953 WCI982959:WCI982986 WCI982997:WCI982998 WCI983004:WCI983262 WCI983264:WCI983265 WCI983270:WCI983276 WCI983282:WCI983283 WCI983292:WCI1048576 WCJ11:WCJ65383 WCJ65500:WCJ130919 WCJ131036:WCJ196455 WCJ196572:WCJ261991 WCJ262108:WCJ327527 WCJ327644:WCJ393063 WCJ393180:WCJ458599 WCJ458716:WCJ524135 WCJ524252:WCJ589671 WCJ589788:WCJ655207 WCJ655324:WCJ720743 WCJ720860:WCJ786279 WCJ786396:WCJ851815 WCJ851932:WCJ917351 WCJ917468:WCJ982887 WCJ983004:WCJ1048576 WCK11:WCK222 WCK224:WCK225 WCK230:WCK236 WCK242:WCK243 WCK252:WCK65383 WCK65500:WCK65758 WCK65760:WCK65761 WCK65766:WCK65772 WCK65778:WCK65779 WCK65788:WCK130919 WCK131036:WCK131294 WCK131296:WCK131297 WCK131302:WCK131308 WCK131314:WCK131315 WCK131324:WCK196455 WCK196572:WCK196830 WCK196832:WCK196833 WCK196838:WCK196844 WCK196850:WCK196851 WCK196860:WCK261991 WCK262108:WCK262366 WCK262368:WCK262369 WCK262374:WCK262380 WCK262386:WCK262387 WCK262396:WCK327527 WCK327644:WCK327902 WCK327904:WCK327905 WCK327910:WCK327916 WCK327922:WCK327923 WCK327932:WCK393063 WCK393180:WCK393438 WCK393440:WCK393441 WCK393446:WCK393452 WCK393458:WCK393459 WCK393468:WCK458599 WCK458716:WCK458974 WCK458976:WCK458977 WCK458982:WCK458988 WCK458994:WCK458995 WCK459004:WCK524135 WCK524252:WCK524510 WCK524512:WCK524513 WCK524518:WCK524524 WCK524530:WCK524531 WCK524540:WCK589671 WCK589788:WCK590046 WCK590048:WCK590049 WCK590054:WCK590060 WCK590066:WCK590067 WCK590076:WCK655207 WCK655324:WCK655582 WCK655584:WCK655585 WCK655590:WCK655596 WCK655602:WCK655603 WCK655612:WCK720743 WCK720860:WCK721118 WCK721120:WCK721121 WCK721126:WCK721132 WCK721138:WCK721139 WCK721148:WCK786279 WCK786396:WCK786654 WCK786656:WCK786657 WCK786662:WCK786668 WCK786674:WCK786675 WCK786684:WCK851815 WCK851932:WCK852190 WCK852192:WCK852193 WCK852198:WCK852204 WCK852210:WCK852211 WCK852220:WCK917351 WCK917468:WCK917726 WCK917728:WCK917729 WCK917734:WCK917740 WCK917746:WCK917747 WCK917756:WCK982887 WCK983004:WCK983262 WCK983264:WCK983265 WCK983270:WCK983276 WCK983282:WCK983283 WCK983292:WCK1048576 WCL65454:WCL65482 WCL130990:WCL131018 WCL196526:WCL196554 WCL262062:WCL262090 WCL327598:WCL327626 WCL393134:WCL393162 WCL458670:WCL458698 WCL524206:WCL524234 WCL589742:WCL589770 WCL655278:WCL655306 WCL720814:WCL720842 WCL786350:WCL786378 WCL851886:WCL851914 WCL917422:WCL917450 WCL982958:WCL982986 WCT5:WCT6 WCT8:WCT9 WCT65388:WCT65389 WCT65391:WCT65392 WCT65398:WCT65399 WCT65401:WCT65404 WCT65408:WCT65411 WCT65418:WCT65421 WCT65484:WCT65488 WCT65491:WCT65492 WCT65497:WCT65498 WCT130924:WCT130925 WCT130927:WCT130928 WCT130934:WCT130935 WCT130937:WCT130940 WCT130944:WCT130947 WCT130954:WCT130957 WCT131020:WCT131024 WCT131027:WCT131028 WCT131033:WCT131034 WCT196460:WCT196461 WCT196463:WCT196464 WCT196470:WCT196471 WCT196473:WCT196476 WCT196480:WCT196483 WCT196490:WCT196493 WCT196556:WCT196560 WCT196563:WCT196564 WCT196569:WCT196570 WCT261996:WCT261997 WCT261999:WCT262000 WCT262006:WCT262007 WCT262009:WCT262012 WCT262016:WCT262019 WCT262026:WCT262029 WCT262092:WCT262096 WCT262099:WCT262100 WCT262105:WCT262106 WCT327532:WCT327533 WCT327535:WCT327536 WCT327542:WCT327543 WCT327545:WCT327548 WCT327552:WCT327555 WCT327562:WCT327565 WCT327628:WCT327632 WCT327635:WCT327636 WCT327641:WCT327642 WCT393068:WCT393069 WCT393071:WCT393072 WCT393078:WCT393079 WCT393081:WCT393084 WCT393088:WCT393091 WCT393098:WCT393101 WCT393164:WCT393168 WCT393171:WCT393172 WCT393177:WCT393178 WCT458604:WCT458605 WCT458607:WCT458608 WCT458614:WCT458615 WCT458617:WCT458620 WCT458624:WCT458627 WCT458634:WCT458637 WCT458700:WCT458704 WCT458707:WCT458708 WCT458713:WCT458714 WCT524140:WCT524141 WCT524143:WCT524144 WCT524150:WCT524151 WCT524153:WCT524156 WCT524160:WCT524163 WCT524170:WCT524173 WCT524236:WCT524240 WCT524243:WCT524244 WCT524249:WCT524250 WCT589676:WCT589677 WCT589679:WCT589680 WCT589686:WCT589687 WCT589689:WCT589692 WCT589696:WCT589699 WCT589706:WCT589709 WCT589772:WCT589776 WCT589779:WCT589780 WCT589785:WCT589786 WCT655212:WCT655213 WCT655215:WCT655216 WCT655222:WCT655223 WCT655225:WCT655228 WCT655232:WCT655235 WCT655242:WCT655245 WCT655308:WCT655312 WCT655315:WCT655316 WCT655321:WCT655322 WCT720748:WCT720749 WCT720751:WCT720752 WCT720758:WCT720759 WCT720761:WCT720764 WCT720768:WCT720771 WCT720778:WCT720781 WCT720844:WCT720848 WCT720851:WCT720852 WCT720857:WCT720858 WCT786284:WCT786285 WCT786287:WCT786288 WCT786294:WCT786295 WCT786297:WCT786300 WCT786304:WCT786307 WCT786314:WCT786317 WCT786380:WCT786384 WCT786387:WCT786388 WCT786393:WCT786394 WCT851820:WCT851821 WCT851823:WCT851824 WCT851830:WCT851831 WCT851833:WCT851836 WCT851840:WCT851843 WCT851850:WCT851853 WCT851916:WCT851920 WCT851923:WCT851924 WCT851929:WCT851930 WCT917356:WCT917357 WCT917359:WCT917360 WCT917366:WCT917367 WCT917369:WCT917372 WCT917376:WCT917379 WCT917386:WCT917389 WCT917452:WCT917456 WCT917459:WCT917460 WCT917465:WCT917466 WCT982892:WCT982893 WCT982895:WCT982896 WCT982902:WCT982903 WCT982905:WCT982908 WCT982912:WCT982915 WCT982922:WCT982925 WCT982988:WCT982992 WCT982995:WCT982996 WCT983001:WCT983002 WME11:WME222 WME224:WME225 WME230:WME236 WME242:WME243 WME252:WME65383 WME65416:WME65417 WME65422:WME65431 WME65434:WME65441 WME65443:WME65446 WME65448:WME65449 WME65455:WME65482 WME65493:WME65494 WME65500:WME65758 WME65760:WME65761 WME65766:WME65772 WME65778:WME65779 WME65788:WME130919 WME130952:WME130953 WME130958:WME130967 WME130970:WME130977 WME130979:WME130982 WME130984:WME130985 WME130991:WME131018 WME131029:WME131030 WME131036:WME131294 WME131296:WME131297 WME131302:WME131308 WME131314:WME131315 WME131324:WME196455 WME196488:WME196489 WME196494:WME196503 WME196506:WME196513 WME196515:WME196518 WME196520:WME196521 WME196527:WME196554 WME196565:WME196566 WME196572:WME196830 WME196832:WME196833 WME196838:WME196844 WME196850:WME196851 WME196860:WME261991 WME262024:WME262025 WME262030:WME262039 WME262042:WME262049 WME262051:WME262054 WME262056:WME262057 WME262063:WME262090 WME262101:WME262102 WME262108:WME262366 WME262368:WME262369 WME262374:WME262380 WME262386:WME262387 WME262396:WME327527 WME327560:WME327561 WME327566:WME327575 WME327578:WME327585 WME327587:WME327590 WME327592:WME327593 WME327599:WME327626 WME327637:WME327638 WME327644:WME327902 WME327904:WME327905 WME327910:WME327916 WME327922:WME327923 WME327932:WME393063 WME393096:WME393097 WME393102:WME393111 WME393114:WME393121 WME393123:WME393126 WME393128:WME393129 WME393135:WME393162 WME393173:WME393174 WME393180:WME393438 WME393440:WME393441 WME393446:WME393452 WME393458:WME393459 WME393468:WME458599 WME458632:WME458633 WME458638:WME458647 WME458650:WME458657 WME458659:WME458662 WME458664:WME458665 WME458671:WME458698 WME458709:WME458710 WME458716:WME458974 WME458976:WME458977 WME458982:WME458988 WME458994:WME458995 WME459004:WME524135 WME524168:WME524169 WME524174:WME524183 WME524186:WME524193 WME524195:WME524198 WME524200:WME524201 WME524207:WME524234 WME524245:WME524246 WME524252:WME524510 WME524512:WME524513 WME524518:WME524524 WME524530:WME524531 WME524540:WME589671 WME589704:WME589705 WME589710:WME589719 WME589722:WME589729 WME589731:WME589734 WME589736:WME589737 WME589743:WME589770 WME589781:WME589782 WME589788:WME590046 WME590048:WME590049 WME590054:WME590060 WME590066:WME590067 WME590076:WME655207 WME655240:WME655241 WME655246:WME655255 WME655258:WME655265 WME655267:WME655270 WME655272:WME655273 WME655279:WME655306 WME655317:WME655318 WME655324:WME655582 WME655584:WME655585 WME655590:WME655596 WME655602:WME655603 WME655612:WME720743 WME720776:WME720777 WME720782:WME720791 WME720794:WME720801 WME720803:WME720806 WME720808:WME720809 WME720815:WME720842 WME720853:WME720854 WME720860:WME721118 WME721120:WME721121 WME721126:WME721132 WME721138:WME721139 WME721148:WME786279 WME786312:WME786313 WME786318:WME786327 WME786330:WME786337 WME786339:WME786342 WME786344:WME786345 WME786351:WME786378 WME786389:WME786390 WME786396:WME786654 WME786656:WME786657 WME786662:WME786668 WME786674:WME786675 WME786684:WME851815 WME851848:WME851849 WME851854:WME851863 WME851866:WME851873 WME851875:WME851878 WME851880:WME851881 WME851887:WME851914 WME851925:WME851926 WME851932:WME852190 WME852192:WME852193 WME852198:WME852204 WME852210:WME852211 WME852220:WME917351 WME917384:WME917385 WME917390:WME917399 WME917402:WME917409 WME917411:WME917414 WME917416:WME917417 WME917423:WME917450 WME917461:WME917462 WME917468:WME917726 WME917728:WME917729 WME917734:WME917740 WME917746:WME917747 WME917756:WME982887 WME982920:WME982921 WME982926:WME982935 WME982938:WME982945 WME982947:WME982950 WME982952:WME982953 WME982959:WME982986 WME982997:WME982998 WME983004:WME983262 WME983264:WME983265 WME983270:WME983276 WME983282:WME983283 WME983292:WME1048576 WMF11:WMF65383 WMF65500:WMF130919 WMF131036:WMF196455 WMF196572:WMF261991 WMF262108:WMF327527 WMF327644:WMF393063 WMF393180:WMF458599 WMF458716:WMF524135 WMF524252:WMF589671 WMF589788:WMF655207 WMF655324:WMF720743 WMF720860:WMF786279 WMF786396:WMF851815 WMF851932:WMF917351 WMF917468:WMF982887 WMF983004:WMF1048576 WMG11:WMG222 WMG224:WMG225 WMG230:WMG236 WMG242:WMG243 WMG252:WMG65383 WMG65500:WMG65758 WMG65760:WMG65761 WMG65766:WMG65772 WMG65778:WMG65779 WMG65788:WMG130919 WMG131036:WMG131294 WMG131296:WMG131297 WMG131302:WMG131308 WMG131314:WMG131315 WMG131324:WMG196455 WMG196572:WMG196830 WMG196832:WMG196833 WMG196838:WMG196844 WMG196850:WMG196851 WMG196860:WMG261991 WMG262108:WMG262366 WMG262368:WMG262369 WMG262374:WMG262380 WMG262386:WMG262387 WMG262396:WMG327527 WMG327644:WMG327902 WMG327904:WMG327905 WMG327910:WMG327916 WMG327922:WMG327923 WMG327932:WMG393063 WMG393180:WMG393438 WMG393440:WMG393441 WMG393446:WMG393452 WMG393458:WMG393459 WMG393468:WMG458599 WMG458716:WMG458974 WMG458976:WMG458977 WMG458982:WMG458988 WMG458994:WMG458995 WMG459004:WMG524135 WMG524252:WMG524510 WMG524512:WMG524513 WMG524518:WMG524524 WMG524530:WMG524531 WMG524540:WMG589671 WMG589788:WMG590046 WMG590048:WMG590049 WMG590054:WMG590060 WMG590066:WMG590067 WMG590076:WMG655207 WMG655324:WMG655582 WMG655584:WMG655585 WMG655590:WMG655596 WMG655602:WMG655603 WMG655612:WMG720743 WMG720860:WMG721118 WMG721120:WMG721121 WMG721126:WMG721132 WMG721138:WMG721139 WMG721148:WMG786279 WMG786396:WMG786654 WMG786656:WMG786657 WMG786662:WMG786668 WMG786674:WMG786675 WMG786684:WMG851815 WMG851932:WMG852190 WMG852192:WMG852193 WMG852198:WMG852204 WMG852210:WMG852211 WMG852220:WMG917351 WMG917468:WMG917726 WMG917728:WMG917729 WMG917734:WMG917740 WMG917746:WMG917747 WMG917756:WMG982887 WMG983004:WMG983262 WMG983264:WMG983265 WMG983270:WMG983276 WMG983282:WMG983283 WMG983292:WMG1048576 WMH65454:WMH65482 WMH130990:WMH131018 WMH196526:WMH196554 WMH262062:WMH262090 WMH327598:WMH327626 WMH393134:WMH393162 WMH458670:WMH458698 WMH524206:WMH524234 WMH589742:WMH589770 WMH655278:WMH655306 WMH720814:WMH720842 WMH786350:WMH786378 WMH851886:WMH851914 WMH917422:WMH917450 WMH982958:WMH982986 WMP5:WMP6 WMP8:WMP9 WMP65388:WMP65389 WMP65391:WMP65392 WMP65398:WMP65399 WMP65401:WMP65404 WMP65408:WMP65411 WMP65418:WMP65421 WMP65484:WMP65488 WMP65491:WMP65492 WMP65497:WMP65498 WMP130924:WMP130925 WMP130927:WMP130928 WMP130934:WMP130935 WMP130937:WMP130940 WMP130944:WMP130947 WMP130954:WMP130957 WMP131020:WMP131024 WMP131027:WMP131028 WMP131033:WMP131034 WMP196460:WMP196461 WMP196463:WMP196464 WMP196470:WMP196471 WMP196473:WMP196476 WMP196480:WMP196483 WMP196490:WMP196493 WMP196556:WMP196560 WMP196563:WMP196564 WMP196569:WMP196570 WMP261996:WMP261997 WMP261999:WMP262000 WMP262006:WMP262007 WMP262009:WMP262012 WMP262016:WMP262019 WMP262026:WMP262029 WMP262092:WMP262096 WMP262099:WMP262100 WMP262105:WMP262106 WMP327532:WMP327533 WMP327535:WMP327536 WMP327542:WMP327543 WMP327545:WMP327548 WMP327552:WMP327555 WMP327562:WMP327565 WMP327628:WMP327632 WMP327635:WMP327636 WMP327641:WMP327642 WMP393068:WMP393069 WMP393071:WMP393072 WMP393078:WMP393079 WMP393081:WMP393084 WMP393088:WMP393091 WMP393098:WMP393101 WMP393164:WMP393168 WMP393171:WMP393172 WMP393177:WMP393178 WMP458604:WMP458605 WMP458607:WMP458608 WMP458614:WMP458615 WMP458617:WMP458620 WMP458624:WMP458627 WMP458634:WMP458637 WMP458700:WMP458704 WMP458707:WMP458708 WMP458713:WMP458714 WMP524140:WMP524141 WMP524143:WMP524144 WMP524150:WMP524151 WMP524153:WMP524156 WMP524160:WMP524163 WMP524170:WMP524173 WMP524236:WMP524240 WMP524243:WMP524244 WMP524249:WMP524250 WMP589676:WMP589677 WMP589679:WMP589680 WMP589686:WMP589687 WMP589689:WMP589692 WMP589696:WMP589699 WMP589706:WMP589709 WMP589772:WMP589776 WMP589779:WMP589780 WMP589785:WMP589786 WMP655212:WMP655213 WMP655215:WMP655216 WMP655222:WMP655223 WMP655225:WMP655228 WMP655232:WMP655235 WMP655242:WMP655245 WMP655308:WMP655312 WMP655315:WMP655316 WMP655321:WMP655322 WMP720748:WMP720749 WMP720751:WMP720752 WMP720758:WMP720759 WMP720761:WMP720764 WMP720768:WMP720771 WMP720778:WMP720781 WMP720844:WMP720848 WMP720851:WMP720852 WMP720857:WMP720858 WMP786284:WMP786285 WMP786287:WMP786288 WMP786294:WMP786295 WMP786297:WMP786300 WMP786304:WMP786307 WMP786314:WMP786317 WMP786380:WMP786384 WMP786387:WMP786388 WMP786393:WMP786394 WMP851820:WMP851821 WMP851823:WMP851824 WMP851830:WMP851831 WMP851833:WMP851836 WMP851840:WMP851843 WMP851850:WMP851853 WMP851916:WMP851920 WMP851923:WMP851924 WMP851929:WMP851930 WMP917356:WMP917357 WMP917359:WMP917360 WMP917366:WMP917367 WMP917369:WMP917372 WMP917376:WMP917379 WMP917386:WMP917389 WMP917452:WMP917456 WMP917459:WMP917460 WMP917465:WMP917466 WMP982892:WMP982893 WMP982895:WMP982896 WMP982902:WMP982903 WMP982905:WMP982908 WMP982912:WMP982915 WMP982922:WMP982925 WMP982988:WMP982992 WMP982995:WMP982996 WMP983001:WMP983002 WWA11:WWA222 WWA224:WWA225 WWA230:WWA236 WWA242:WWA243 WWA252:WWA65383 WWA65416:WWA65417 WWA65422:WWA65431 WWA65434:WWA65441 WWA65443:WWA65446 WWA65448:WWA65449 WWA65455:WWA65482 WWA65493:WWA65494 WWA65500:WWA65758 WWA65760:WWA65761 WWA65766:WWA65772 WWA65778:WWA65779 WWA65788:WWA130919 WWA130952:WWA130953 WWA130958:WWA130967 WWA130970:WWA130977 WWA130979:WWA130982 WWA130984:WWA130985 WWA130991:WWA131018 WWA131029:WWA131030 WWA131036:WWA131294 WWA131296:WWA131297 WWA131302:WWA131308 WWA131314:WWA131315 WWA131324:WWA196455 WWA196488:WWA196489 WWA196494:WWA196503 WWA196506:WWA196513 WWA196515:WWA196518 WWA196520:WWA196521 WWA196527:WWA196554 WWA196565:WWA196566 WWA196572:WWA196830 WWA196832:WWA196833 WWA196838:WWA196844 WWA196850:WWA196851 WWA196860:WWA261991 WWA262024:WWA262025 WWA262030:WWA262039 WWA262042:WWA262049 WWA262051:WWA262054 WWA262056:WWA262057 WWA262063:WWA262090 WWA262101:WWA262102 WWA262108:WWA262366 WWA262368:WWA262369 WWA262374:WWA262380 WWA262386:WWA262387 WWA262396:WWA327527 WWA327560:WWA327561 WWA327566:WWA327575 WWA327578:WWA327585 WWA327587:WWA327590 WWA327592:WWA327593 WWA327599:WWA327626 WWA327637:WWA327638 WWA327644:WWA327902 WWA327904:WWA327905 WWA327910:WWA327916 WWA327922:WWA327923 WWA327932:WWA393063 WWA393096:WWA393097 WWA393102:WWA393111 WWA393114:WWA393121 WWA393123:WWA393126 WWA393128:WWA393129 WWA393135:WWA393162 WWA393173:WWA393174 WWA393180:WWA393438 WWA393440:WWA393441 WWA393446:WWA393452 WWA393458:WWA393459 WWA393468:WWA458599 WWA458632:WWA458633 WWA458638:WWA458647 WWA458650:WWA458657 WWA458659:WWA458662 WWA458664:WWA458665 WWA458671:WWA458698 WWA458709:WWA458710 WWA458716:WWA458974 WWA458976:WWA458977 WWA458982:WWA458988 WWA458994:WWA458995 WWA459004:WWA524135 WWA524168:WWA524169 WWA524174:WWA524183 WWA524186:WWA524193 WWA524195:WWA524198 WWA524200:WWA524201 WWA524207:WWA524234 WWA524245:WWA524246 WWA524252:WWA524510 WWA524512:WWA524513 WWA524518:WWA524524 WWA524530:WWA524531 WWA524540:WWA589671 WWA589704:WWA589705 WWA589710:WWA589719 WWA589722:WWA589729 WWA589731:WWA589734 WWA589736:WWA589737 WWA589743:WWA589770 WWA589781:WWA589782 WWA589788:WWA590046 WWA590048:WWA590049 WWA590054:WWA590060 WWA590066:WWA590067 WWA590076:WWA655207 WWA655240:WWA655241 WWA655246:WWA655255 WWA655258:WWA655265 WWA655267:WWA655270 WWA655272:WWA655273 WWA655279:WWA655306 WWA655317:WWA655318 WWA655324:WWA655582 WWA655584:WWA655585 WWA655590:WWA655596 WWA655602:WWA655603 WWA655612:WWA720743 WWA720776:WWA720777 WWA720782:WWA720791 WWA720794:WWA720801 WWA720803:WWA720806 WWA720808:WWA720809 WWA720815:WWA720842 WWA720853:WWA720854 WWA720860:WWA721118 WWA721120:WWA721121 WWA721126:WWA721132 WWA721138:WWA721139 WWA721148:WWA786279 WWA786312:WWA786313 WWA786318:WWA786327 WWA786330:WWA786337 WWA786339:WWA786342 WWA786344:WWA786345 WWA786351:WWA786378 WWA786389:WWA786390 WWA786396:WWA786654 WWA786656:WWA786657 WWA786662:WWA786668 WWA786674:WWA786675 WWA786684:WWA851815 WWA851848:WWA851849 WWA851854:WWA851863 WWA851866:WWA851873 WWA851875:WWA851878 WWA851880:WWA851881 WWA851887:WWA851914 WWA851925:WWA851926 WWA851932:WWA852190 WWA852192:WWA852193 WWA852198:WWA852204 WWA852210:WWA852211 WWA852220:WWA917351 WWA917384:WWA917385 WWA917390:WWA917399 WWA917402:WWA917409 WWA917411:WWA917414 WWA917416:WWA917417 WWA917423:WWA917450 WWA917461:WWA917462 WWA917468:WWA917726 WWA917728:WWA917729 WWA917734:WWA917740 WWA917746:WWA917747 WWA917756:WWA982887 WWA982920:WWA982921 WWA982926:WWA982935 WWA982938:WWA982945 WWA982947:WWA982950 WWA982952:WWA982953 WWA982959:WWA982986 WWA982997:WWA982998 WWA983004:WWA983262 WWA983264:WWA983265 WWA983270:WWA983276 WWA983282:WWA983283 WWA983292:WWA1048576 WWB11:WWB65383 WWB65500:WWB130919 WWB131036:WWB196455 WWB196572:WWB261991 WWB262108:WWB327527 WWB327644:WWB393063 WWB393180:WWB458599 WWB458716:WWB524135 WWB524252:WWB589671 WWB589788:WWB655207 WWB655324:WWB720743 WWB720860:WWB786279 WWB786396:WWB851815 WWB851932:WWB917351 WWB917468:WWB982887 WWB983004:WWB1048576 WWC11:WWC222 WWC224:WWC225 WWC230:WWC236 WWC242:WWC243 WWC252:WWC65383 WWC65500:WWC65758 WWC65760:WWC65761 WWC65766:WWC65772 WWC65778:WWC65779 WWC65788:WWC130919 WWC131036:WWC131294 WWC131296:WWC131297 WWC131302:WWC131308 WWC131314:WWC131315 WWC131324:WWC196455 WWC196572:WWC196830 WWC196832:WWC196833 WWC196838:WWC196844 WWC196850:WWC196851 WWC196860:WWC261991 WWC262108:WWC262366 WWC262368:WWC262369 WWC262374:WWC262380 WWC262386:WWC262387 WWC262396:WWC327527 WWC327644:WWC327902 WWC327904:WWC327905 WWC327910:WWC327916 WWC327922:WWC327923 WWC327932:WWC393063 WWC393180:WWC393438 WWC393440:WWC393441 WWC393446:WWC393452 WWC393458:WWC393459 WWC393468:WWC458599 WWC458716:WWC458974 WWC458976:WWC458977 WWC458982:WWC458988 WWC458994:WWC458995 WWC459004:WWC524135 WWC524252:WWC524510 WWC524512:WWC524513 WWC524518:WWC524524 WWC524530:WWC524531 WWC524540:WWC589671 WWC589788:WWC590046 WWC590048:WWC590049 WWC590054:WWC590060 WWC590066:WWC590067 WWC590076:WWC655207 WWC655324:WWC655582 WWC655584:WWC655585 WWC655590:WWC655596 WWC655602:WWC655603 WWC655612:WWC720743 WWC720860:WWC721118 WWC721120:WWC721121 WWC721126:WWC721132 WWC721138:WWC721139 WWC721148:WWC786279 WWC786396:WWC786654 WWC786656:WWC786657 WWC786662:WWC786668 WWC786674:WWC786675 WWC786684:WWC851815 WWC851932:WWC852190 WWC852192:WWC852193 WWC852198:WWC852204 WWC852210:WWC852211 WWC852220:WWC917351 WWC917468:WWC917726 WWC917728:WWC917729 WWC917734:WWC917740 WWC917746:WWC917747 WWC917756:WWC982887 WWC983004:WWC983262 WWC983264:WWC983265 WWC983270:WWC983276 WWC983282:WWC983283 WWC983292:WWC1048576 WWD65454:WWD65482 WWD130990:WWD131018 WWD196526:WWD196554 WWD262062:WWD262090 WWD327598:WWD327626 WWD393134:WWD393162 WWD458670:WWD458698 WWD524206:WWD524234 WWD589742:WWD589770 WWD655278:WWD655306 WWD720814:WWD720842 WWD786350:WWD786378 WWD851886:WWD851914 WWD917422:WWD917450 WWD982958:WWD982986 WWL5:WWL6 WWL8:WWL9 WWL65388:WWL65389 WWL65391:WWL65392 WWL65398:WWL65399 WWL65401:WWL65404 WWL65408:WWL65411 WWL65418:WWL65421 WWL65484:WWL65488 WWL65491:WWL65492 WWL65497:WWL65498 WWL130924:WWL130925 WWL130927:WWL130928 WWL130934:WWL130935 WWL130937:WWL130940 WWL130944:WWL130947 WWL130954:WWL130957 WWL131020:WWL131024 WWL131027:WWL131028 WWL131033:WWL131034 WWL196460:WWL196461 WWL196463:WWL196464 WWL196470:WWL196471 WWL196473:WWL196476 WWL196480:WWL196483 WWL196490:WWL196493 WWL196556:WWL196560 WWL196563:WWL196564 WWL196569:WWL196570 WWL261996:WWL261997 WWL261999:WWL262000 WWL262006:WWL262007 WWL262009:WWL262012 WWL262016:WWL262019 WWL262026:WWL262029 WWL262092:WWL262096 WWL262099:WWL262100 WWL262105:WWL262106 WWL327532:WWL327533 WWL327535:WWL327536 WWL327542:WWL327543 WWL327545:WWL327548 WWL327552:WWL327555 WWL327562:WWL327565 WWL327628:WWL327632 WWL327635:WWL327636 WWL327641:WWL327642 WWL393068:WWL393069 WWL393071:WWL393072 WWL393078:WWL393079 WWL393081:WWL393084 WWL393088:WWL393091 WWL393098:WWL393101 WWL393164:WWL393168 WWL393171:WWL393172 WWL393177:WWL393178 WWL458604:WWL458605 WWL458607:WWL458608 WWL458614:WWL458615 WWL458617:WWL458620 WWL458624:WWL458627 WWL458634:WWL458637 WWL458700:WWL458704 WWL458707:WWL458708 WWL458713:WWL458714 WWL524140:WWL524141 WWL524143:WWL524144 WWL524150:WWL524151 WWL524153:WWL524156 WWL524160:WWL524163 WWL524170:WWL524173 WWL524236:WWL524240 WWL524243:WWL524244 WWL524249:WWL524250 WWL589676:WWL589677 WWL589679:WWL589680 WWL589686:WWL589687 WWL589689:WWL589692 WWL589696:WWL589699 WWL589706:WWL589709 WWL589772:WWL589776 WWL589779:WWL589780 WWL589785:WWL589786 WWL655212:WWL655213 WWL655215:WWL655216 WWL655222:WWL655223 WWL655225:WWL655228 WWL655232:WWL655235 WWL655242:WWL655245 WWL655308:WWL655312 WWL655315:WWL655316 WWL655321:WWL655322 WWL720748:WWL720749 WWL720751:WWL720752 WWL720758:WWL720759 WWL720761:WWL720764 WWL720768:WWL720771 WWL720778:WWL720781 WWL720844:WWL720848 WWL720851:WWL720852 WWL720857:WWL720858 WWL786284:WWL786285 WWL786287:WWL786288 WWL786294:WWL786295 WWL786297:WWL786300 WWL786304:WWL786307 WWL786314:WWL786317 WWL786380:WWL786384 WWL786387:WWL786388 WWL786393:WWL786394 WWL851820:WWL851821 WWL851823:WWL851824 WWL851830:WWL851831 WWL851833:WWL851836 WWL851840:WWL851843 WWL851850:WWL851853 WWL851916:WWL851920 WWL851923:WWL851924 WWL851929:WWL851930 WWL917356:WWL917357 WWL917359:WWL917360 WWL917366:WWL917367 WWL917369:WWL917372 WWL917376:WWL917379 WWL917386:WWL917389 WWL917452:WWL917456 WWL917459:WWL917460 WWL917465:WWL917466 WWL982892:WWL982893 WWL982895:WWL982896 WWL982902:WWL982903 WWL982905:WWL982908 WWL982912:WWL982915 WWL982922:WWL982925 WWL982988:WWL982992 WWL982995:WWL982996 WWL983001:WWL983002 JR65493:JS65494 TN65493:TO65494 ADJ65493:ADK65494 ANF65493:ANG65494 AXB65493:AXC65494 BGX65493:BGY65494 BQT65493:BQU65494 CAP65493:CAQ65494 CKL65493:CKM65494 CUH65493:CUI65494 DED65493:DEE65494 DNZ65493:DOA65494 DXV65493:DXW65494 EHR65493:EHS65494 ERN65493:ERO65494 FBJ65493:FBK65494 FLF65493:FLG65494 FVB65493:FVC65494 GEX65493:GEY65494 GOT65493:GOU65494 GYP65493:GYQ65494 HIL65493:HIM65494 HSH65493:HSI65494 ICD65493:ICE65494 ILZ65493:IMA65494 IVV65493:IVW65494 JFR65493:JFS65494 JPN65493:JPO65494 JZJ65493:JZK65494 KJF65493:KJG65494 KTB65493:KTC65494 LCX65493:LCY65494 LMT65493:LMU65494 LWP65493:LWQ65494 MGL65493:MGM65494 MQH65493:MQI65494 NAD65493:NAE65494 NJZ65493:NKA65494 NTV65493:NTW65494 ODR65493:ODS65494 ONN65493:ONO65494 OXJ65493:OXK65494 PHF65493:PHG65494 PRB65493:PRC65494 QAX65493:QAY65494 QKT65493:QKU65494 QUP65493:QUQ65494 REL65493:REM65494 ROH65493:ROI65494 RYD65493:RYE65494 SHZ65493:SIA65494 SRV65493:SRW65494 TBR65493:TBS65494 TLN65493:TLO65494 TVJ65493:TVK65494 UFF65493:UFG65494 UPB65493:UPC65494 UYX65493:UYY65494 VIT65493:VIU65494 VSP65493:VSQ65494 WCL65493:WCM65494 WMH65493:WMI65494 WWD65493:WWE65494 JR131029:JS131030 TN131029:TO131030 ADJ131029:ADK131030 ANF131029:ANG131030 AXB131029:AXC131030 BGX131029:BGY131030 BQT131029:BQU131030 CAP131029:CAQ131030 CKL131029:CKM131030 CUH131029:CUI131030 DED131029:DEE131030 DNZ131029:DOA131030 DXV131029:DXW131030 EHR131029:EHS131030 ERN131029:ERO131030 FBJ131029:FBK131030 FLF131029:FLG131030 FVB131029:FVC131030 GEX131029:GEY131030 GOT131029:GOU131030 GYP131029:GYQ131030 HIL131029:HIM131030 HSH131029:HSI131030 ICD131029:ICE131030 ILZ131029:IMA131030 IVV131029:IVW131030 JFR131029:JFS131030 JPN131029:JPO131030 JZJ131029:JZK131030 KJF131029:KJG131030 KTB131029:KTC131030 LCX131029:LCY131030 LMT131029:LMU131030 LWP131029:LWQ131030 MGL131029:MGM131030 MQH131029:MQI131030 NAD131029:NAE131030 NJZ131029:NKA131030 NTV131029:NTW131030 ODR131029:ODS131030 ONN131029:ONO131030 OXJ131029:OXK131030 PHF131029:PHG131030 PRB131029:PRC131030 QAX131029:QAY131030 QKT131029:QKU131030 QUP131029:QUQ131030 REL131029:REM131030 ROH131029:ROI131030 RYD131029:RYE131030 SHZ131029:SIA131030 SRV131029:SRW131030 TBR131029:TBS131030 TLN131029:TLO131030 TVJ131029:TVK131030 UFF131029:UFG131030 UPB131029:UPC131030 UYX131029:UYY131030 VIT131029:VIU131030 VSP131029:VSQ131030 WCL131029:WCM131030 WMH131029:WMI131030 WWD131029:WWE131030 JR196565:JS196566 TN196565:TO196566 ADJ196565:ADK196566 ANF196565:ANG196566 AXB196565:AXC196566 BGX196565:BGY196566 BQT196565:BQU196566 CAP196565:CAQ196566 CKL196565:CKM196566 CUH196565:CUI196566 DED196565:DEE196566 DNZ196565:DOA196566 DXV196565:DXW196566 EHR196565:EHS196566 ERN196565:ERO196566 FBJ196565:FBK196566 FLF196565:FLG196566 FVB196565:FVC196566 GEX196565:GEY196566 GOT196565:GOU196566 GYP196565:GYQ196566 HIL196565:HIM196566 HSH196565:HSI196566 ICD196565:ICE196566 ILZ196565:IMA196566 IVV196565:IVW196566 JFR196565:JFS196566 JPN196565:JPO196566 JZJ196565:JZK196566 KJF196565:KJG196566 KTB196565:KTC196566 LCX196565:LCY196566 LMT196565:LMU196566 LWP196565:LWQ196566 MGL196565:MGM196566 MQH196565:MQI196566 NAD196565:NAE196566 NJZ196565:NKA196566 NTV196565:NTW196566 ODR196565:ODS196566 ONN196565:ONO196566 OXJ196565:OXK196566 PHF196565:PHG196566 PRB196565:PRC196566 QAX196565:QAY196566 QKT196565:QKU196566 QUP196565:QUQ196566 REL196565:REM196566 ROH196565:ROI196566 RYD196565:RYE196566 SHZ196565:SIA196566 SRV196565:SRW196566 TBR196565:TBS196566 TLN196565:TLO196566 TVJ196565:TVK196566 UFF196565:UFG196566 UPB196565:UPC196566 UYX196565:UYY196566 VIT196565:VIU196566 VSP196565:VSQ196566 WCL196565:WCM196566 WMH196565:WMI196566 WWD196565:WWE196566 JR262101:JS262102 TN262101:TO262102 ADJ262101:ADK262102 ANF262101:ANG262102 AXB262101:AXC262102 BGX262101:BGY262102 BQT262101:BQU262102 CAP262101:CAQ262102 CKL262101:CKM262102 CUH262101:CUI262102 DED262101:DEE262102 DNZ262101:DOA262102 DXV262101:DXW262102 EHR262101:EHS262102 ERN262101:ERO262102 FBJ262101:FBK262102 FLF262101:FLG262102 FVB262101:FVC262102 GEX262101:GEY262102 GOT262101:GOU262102 GYP262101:GYQ262102 HIL262101:HIM262102 HSH262101:HSI262102 ICD262101:ICE262102 ILZ262101:IMA262102 IVV262101:IVW262102 JFR262101:JFS262102 JPN262101:JPO262102 JZJ262101:JZK262102 KJF262101:KJG262102 KTB262101:KTC262102 LCX262101:LCY262102 LMT262101:LMU262102 LWP262101:LWQ262102 MGL262101:MGM262102 MQH262101:MQI262102 NAD262101:NAE262102 NJZ262101:NKA262102 NTV262101:NTW262102 ODR262101:ODS262102 ONN262101:ONO262102 OXJ262101:OXK262102 PHF262101:PHG262102 PRB262101:PRC262102 QAX262101:QAY262102 QKT262101:QKU262102 QUP262101:QUQ262102 REL262101:REM262102 ROH262101:ROI262102 RYD262101:RYE262102 SHZ262101:SIA262102 SRV262101:SRW262102 TBR262101:TBS262102 TLN262101:TLO262102 TVJ262101:TVK262102 UFF262101:UFG262102 UPB262101:UPC262102 UYX262101:UYY262102 VIT262101:VIU262102 VSP262101:VSQ262102 WCL262101:WCM262102 WMH262101:WMI262102 WWD262101:WWE262102 JR327637:JS327638 TN327637:TO327638 ADJ327637:ADK327638 ANF327637:ANG327638 AXB327637:AXC327638 BGX327637:BGY327638 BQT327637:BQU327638 CAP327637:CAQ327638 CKL327637:CKM327638 CUH327637:CUI327638 DED327637:DEE327638 DNZ327637:DOA327638 DXV327637:DXW327638 EHR327637:EHS327638 ERN327637:ERO327638 FBJ327637:FBK327638 FLF327637:FLG327638 FVB327637:FVC327638 GEX327637:GEY327638 GOT327637:GOU327638 GYP327637:GYQ327638 HIL327637:HIM327638 HSH327637:HSI327638 ICD327637:ICE327638 ILZ327637:IMA327638 IVV327637:IVW327638 JFR327637:JFS327638 JPN327637:JPO327638 JZJ327637:JZK327638 KJF327637:KJG327638 KTB327637:KTC327638 LCX327637:LCY327638 LMT327637:LMU327638 LWP327637:LWQ327638 MGL327637:MGM327638 MQH327637:MQI327638 NAD327637:NAE327638 NJZ327637:NKA327638 NTV327637:NTW327638 ODR327637:ODS327638 ONN327637:ONO327638 OXJ327637:OXK327638 PHF327637:PHG327638 PRB327637:PRC327638 QAX327637:QAY327638 QKT327637:QKU327638 QUP327637:QUQ327638 REL327637:REM327638 ROH327637:ROI327638 RYD327637:RYE327638 SHZ327637:SIA327638 SRV327637:SRW327638 TBR327637:TBS327638 TLN327637:TLO327638 TVJ327637:TVK327638 UFF327637:UFG327638 UPB327637:UPC327638 UYX327637:UYY327638 VIT327637:VIU327638 VSP327637:VSQ327638 WCL327637:WCM327638 WMH327637:WMI327638 WWD327637:WWE327638 JR393173:JS393174 TN393173:TO393174 ADJ393173:ADK393174 ANF393173:ANG393174 AXB393173:AXC393174 BGX393173:BGY393174 BQT393173:BQU393174 CAP393173:CAQ393174 CKL393173:CKM393174 CUH393173:CUI393174 DED393173:DEE393174 DNZ393173:DOA393174 DXV393173:DXW393174 EHR393173:EHS393174 ERN393173:ERO393174 FBJ393173:FBK393174 FLF393173:FLG393174 FVB393173:FVC393174 GEX393173:GEY393174 GOT393173:GOU393174 GYP393173:GYQ393174 HIL393173:HIM393174 HSH393173:HSI393174 ICD393173:ICE393174 ILZ393173:IMA393174 IVV393173:IVW393174 JFR393173:JFS393174 JPN393173:JPO393174 JZJ393173:JZK393174 KJF393173:KJG393174 KTB393173:KTC393174 LCX393173:LCY393174 LMT393173:LMU393174 LWP393173:LWQ393174 MGL393173:MGM393174 MQH393173:MQI393174 NAD393173:NAE393174 NJZ393173:NKA393174 NTV393173:NTW393174 ODR393173:ODS393174 ONN393173:ONO393174 OXJ393173:OXK393174 PHF393173:PHG393174 PRB393173:PRC393174 QAX393173:QAY393174 QKT393173:QKU393174 QUP393173:QUQ393174 REL393173:REM393174 ROH393173:ROI393174 RYD393173:RYE393174 SHZ393173:SIA393174 SRV393173:SRW393174 TBR393173:TBS393174 TLN393173:TLO393174 TVJ393173:TVK393174 UFF393173:UFG393174 UPB393173:UPC393174 UYX393173:UYY393174 VIT393173:VIU393174 VSP393173:VSQ393174 WCL393173:WCM393174 WMH393173:WMI393174 WWD393173:WWE393174 JR458709:JS458710 TN458709:TO458710 ADJ458709:ADK458710 ANF458709:ANG458710 AXB458709:AXC458710 BGX458709:BGY458710 BQT458709:BQU458710 CAP458709:CAQ458710 CKL458709:CKM458710 CUH458709:CUI458710 DED458709:DEE458710 DNZ458709:DOA458710 DXV458709:DXW458710 EHR458709:EHS458710 ERN458709:ERO458710 FBJ458709:FBK458710 FLF458709:FLG458710 FVB458709:FVC458710 GEX458709:GEY458710 GOT458709:GOU458710 GYP458709:GYQ458710 HIL458709:HIM458710 HSH458709:HSI458710 ICD458709:ICE458710 ILZ458709:IMA458710 IVV458709:IVW458710 JFR458709:JFS458710 JPN458709:JPO458710 JZJ458709:JZK458710 KJF458709:KJG458710 KTB458709:KTC458710 LCX458709:LCY458710 LMT458709:LMU458710 LWP458709:LWQ458710 MGL458709:MGM458710 MQH458709:MQI458710 NAD458709:NAE458710 NJZ458709:NKA458710 NTV458709:NTW458710 ODR458709:ODS458710 ONN458709:ONO458710 OXJ458709:OXK458710 PHF458709:PHG458710 PRB458709:PRC458710 QAX458709:QAY458710 QKT458709:QKU458710 QUP458709:QUQ458710 REL458709:REM458710 ROH458709:ROI458710 RYD458709:RYE458710 SHZ458709:SIA458710 SRV458709:SRW458710 TBR458709:TBS458710 TLN458709:TLO458710 TVJ458709:TVK458710 UFF458709:UFG458710 UPB458709:UPC458710 UYX458709:UYY458710 VIT458709:VIU458710 VSP458709:VSQ458710 WCL458709:WCM458710 WMH458709:WMI458710 WWD458709:WWE458710 JR524245:JS524246 TN524245:TO524246 ADJ524245:ADK524246 ANF524245:ANG524246 AXB524245:AXC524246 BGX524245:BGY524246 BQT524245:BQU524246 CAP524245:CAQ524246 CKL524245:CKM524246 CUH524245:CUI524246 DED524245:DEE524246 DNZ524245:DOA524246 DXV524245:DXW524246 EHR524245:EHS524246 ERN524245:ERO524246 FBJ524245:FBK524246 FLF524245:FLG524246 FVB524245:FVC524246 GEX524245:GEY524246 GOT524245:GOU524246 GYP524245:GYQ524246 HIL524245:HIM524246 HSH524245:HSI524246 ICD524245:ICE524246 ILZ524245:IMA524246 IVV524245:IVW524246 JFR524245:JFS524246 JPN524245:JPO524246 JZJ524245:JZK524246 KJF524245:KJG524246 KTB524245:KTC524246 LCX524245:LCY524246 LMT524245:LMU524246 LWP524245:LWQ524246 MGL524245:MGM524246 MQH524245:MQI524246 NAD524245:NAE524246 NJZ524245:NKA524246 NTV524245:NTW524246 ODR524245:ODS524246 ONN524245:ONO524246 OXJ524245:OXK524246 PHF524245:PHG524246 PRB524245:PRC524246 QAX524245:QAY524246 QKT524245:QKU524246 QUP524245:QUQ524246 REL524245:REM524246 ROH524245:ROI524246 RYD524245:RYE524246 SHZ524245:SIA524246 SRV524245:SRW524246 TBR524245:TBS524246 TLN524245:TLO524246 TVJ524245:TVK524246 UFF524245:UFG524246 UPB524245:UPC524246 UYX524245:UYY524246 VIT524245:VIU524246 VSP524245:VSQ524246 WCL524245:WCM524246 WMH524245:WMI524246 WWD524245:WWE524246 JR589781:JS589782 TN589781:TO589782 ADJ589781:ADK589782 ANF589781:ANG589782 AXB589781:AXC589782 BGX589781:BGY589782 BQT589781:BQU589782 CAP589781:CAQ589782 CKL589781:CKM589782 CUH589781:CUI589782 DED589781:DEE589782 DNZ589781:DOA589782 DXV589781:DXW589782 EHR589781:EHS589782 ERN589781:ERO589782 FBJ589781:FBK589782 FLF589781:FLG589782 FVB589781:FVC589782 GEX589781:GEY589782 GOT589781:GOU589782 GYP589781:GYQ589782 HIL589781:HIM589782 HSH589781:HSI589782 ICD589781:ICE589782 ILZ589781:IMA589782 IVV589781:IVW589782 JFR589781:JFS589782 JPN589781:JPO589782 JZJ589781:JZK589782 KJF589781:KJG589782 KTB589781:KTC589782 LCX589781:LCY589782 LMT589781:LMU589782 LWP589781:LWQ589782 MGL589781:MGM589782 MQH589781:MQI589782 NAD589781:NAE589782 NJZ589781:NKA589782 NTV589781:NTW589782 ODR589781:ODS589782 ONN589781:ONO589782 OXJ589781:OXK589782 PHF589781:PHG589782 PRB589781:PRC589782 QAX589781:QAY589782 QKT589781:QKU589782 QUP589781:QUQ589782 REL589781:REM589782 ROH589781:ROI589782 RYD589781:RYE589782 SHZ589781:SIA589782 SRV589781:SRW589782 TBR589781:TBS589782 TLN589781:TLO589782 TVJ589781:TVK589782 UFF589781:UFG589782 UPB589781:UPC589782 UYX589781:UYY589782 VIT589781:VIU589782 VSP589781:VSQ589782 WCL589781:WCM589782 WMH589781:WMI589782 WWD589781:WWE589782 JR655317:JS655318 TN655317:TO655318 ADJ655317:ADK655318 ANF655317:ANG655318 AXB655317:AXC655318 BGX655317:BGY655318 BQT655317:BQU655318 CAP655317:CAQ655318 CKL655317:CKM655318 CUH655317:CUI655318 DED655317:DEE655318 DNZ655317:DOA655318 DXV655317:DXW655318 EHR655317:EHS655318 ERN655317:ERO655318 FBJ655317:FBK655318 FLF655317:FLG655318 FVB655317:FVC655318 GEX655317:GEY655318 GOT655317:GOU655318 GYP655317:GYQ655318 HIL655317:HIM655318 HSH655317:HSI655318 ICD655317:ICE655318 ILZ655317:IMA655318 IVV655317:IVW655318 JFR655317:JFS655318 JPN655317:JPO655318 JZJ655317:JZK655318 KJF655317:KJG655318 KTB655317:KTC655318 LCX655317:LCY655318 LMT655317:LMU655318 LWP655317:LWQ655318 MGL655317:MGM655318 MQH655317:MQI655318 NAD655317:NAE655318 NJZ655317:NKA655318 NTV655317:NTW655318 ODR655317:ODS655318 ONN655317:ONO655318 OXJ655317:OXK655318 PHF655317:PHG655318 PRB655317:PRC655318 QAX655317:QAY655318 QKT655317:QKU655318 QUP655317:QUQ655318 REL655317:REM655318 ROH655317:ROI655318 RYD655317:RYE655318 SHZ655317:SIA655318 SRV655317:SRW655318 TBR655317:TBS655318 TLN655317:TLO655318 TVJ655317:TVK655318 UFF655317:UFG655318 UPB655317:UPC655318 UYX655317:UYY655318 VIT655317:VIU655318 VSP655317:VSQ655318 WCL655317:WCM655318 WMH655317:WMI655318 WWD655317:WWE655318 JR720853:JS720854 TN720853:TO720854 ADJ720853:ADK720854 ANF720853:ANG720854 AXB720853:AXC720854 BGX720853:BGY720854 BQT720853:BQU720854 CAP720853:CAQ720854 CKL720853:CKM720854 CUH720853:CUI720854 DED720853:DEE720854 DNZ720853:DOA720854 DXV720853:DXW720854 EHR720853:EHS720854 ERN720853:ERO720854 FBJ720853:FBK720854 FLF720853:FLG720854 FVB720853:FVC720854 GEX720853:GEY720854 GOT720853:GOU720854 GYP720853:GYQ720854 HIL720853:HIM720854 HSH720853:HSI720854 ICD720853:ICE720854 ILZ720853:IMA720854 IVV720853:IVW720854 JFR720853:JFS720854 JPN720853:JPO720854 JZJ720853:JZK720854 KJF720853:KJG720854 KTB720853:KTC720854 LCX720853:LCY720854 LMT720853:LMU720854 LWP720853:LWQ720854 MGL720853:MGM720854 MQH720853:MQI720854 NAD720853:NAE720854 NJZ720853:NKA720854 NTV720853:NTW720854 ODR720853:ODS720854 ONN720853:ONO720854 OXJ720853:OXK720854 PHF720853:PHG720854 PRB720853:PRC720854 QAX720853:QAY720854 QKT720853:QKU720854 QUP720853:QUQ720854 REL720853:REM720854 ROH720853:ROI720854 RYD720853:RYE720854 SHZ720853:SIA720854 SRV720853:SRW720854 TBR720853:TBS720854 TLN720853:TLO720854 TVJ720853:TVK720854 UFF720853:UFG720854 UPB720853:UPC720854 UYX720853:UYY720854 VIT720853:VIU720854 VSP720853:VSQ720854 WCL720853:WCM720854 WMH720853:WMI720854 WWD720853:WWE720854 JR786389:JS786390 TN786389:TO786390 ADJ786389:ADK786390 ANF786389:ANG786390 AXB786389:AXC786390 BGX786389:BGY786390 BQT786389:BQU786390 CAP786389:CAQ786390 CKL786389:CKM786390 CUH786389:CUI786390 DED786389:DEE786390 DNZ786389:DOA786390 DXV786389:DXW786390 EHR786389:EHS786390 ERN786389:ERO786390 FBJ786389:FBK786390 FLF786389:FLG786390 FVB786389:FVC786390 GEX786389:GEY786390 GOT786389:GOU786390 GYP786389:GYQ786390 HIL786389:HIM786390 HSH786389:HSI786390 ICD786389:ICE786390 ILZ786389:IMA786390 IVV786389:IVW786390 JFR786389:JFS786390 JPN786389:JPO786390 JZJ786389:JZK786390 KJF786389:KJG786390 KTB786389:KTC786390 LCX786389:LCY786390 LMT786389:LMU786390 LWP786389:LWQ786390 MGL786389:MGM786390 MQH786389:MQI786390 NAD786389:NAE786390 NJZ786389:NKA786390 NTV786389:NTW786390 ODR786389:ODS786390 ONN786389:ONO786390 OXJ786389:OXK786390 PHF786389:PHG786390 PRB786389:PRC786390 QAX786389:QAY786390 QKT786389:QKU786390 QUP786389:QUQ786390 REL786389:REM786390 ROH786389:ROI786390 RYD786389:RYE786390 SHZ786389:SIA786390 SRV786389:SRW786390 TBR786389:TBS786390 TLN786389:TLO786390 TVJ786389:TVK786390 UFF786389:UFG786390 UPB786389:UPC786390 UYX786389:UYY786390 VIT786389:VIU786390 VSP786389:VSQ786390 WCL786389:WCM786390 WMH786389:WMI786390 WWD786389:WWE786390 JR851925:JS851926 TN851925:TO851926 ADJ851925:ADK851926 ANF851925:ANG851926 AXB851925:AXC851926 BGX851925:BGY851926 BQT851925:BQU851926 CAP851925:CAQ851926 CKL851925:CKM851926 CUH851925:CUI851926 DED851925:DEE851926 DNZ851925:DOA851926 DXV851925:DXW851926 EHR851925:EHS851926 ERN851925:ERO851926 FBJ851925:FBK851926 FLF851925:FLG851926 FVB851925:FVC851926 GEX851925:GEY851926 GOT851925:GOU851926 GYP851925:GYQ851926 HIL851925:HIM851926 HSH851925:HSI851926 ICD851925:ICE851926 ILZ851925:IMA851926 IVV851925:IVW851926 JFR851925:JFS851926 JPN851925:JPO851926 JZJ851925:JZK851926 KJF851925:KJG851926 KTB851925:KTC851926 LCX851925:LCY851926 LMT851925:LMU851926 LWP851925:LWQ851926 MGL851925:MGM851926 MQH851925:MQI851926 NAD851925:NAE851926 NJZ851925:NKA851926 NTV851925:NTW851926 ODR851925:ODS851926 ONN851925:ONO851926 OXJ851925:OXK851926 PHF851925:PHG851926 PRB851925:PRC851926 QAX851925:QAY851926 QKT851925:QKU851926 QUP851925:QUQ851926 REL851925:REM851926 ROH851925:ROI851926 RYD851925:RYE851926 SHZ851925:SIA851926 SRV851925:SRW851926 TBR851925:TBS851926 TLN851925:TLO851926 TVJ851925:TVK851926 UFF851925:UFG851926 UPB851925:UPC851926 UYX851925:UYY851926 VIT851925:VIU851926 VSP851925:VSQ851926 WCL851925:WCM851926 WMH851925:WMI851926 WWD851925:WWE851926 JR917461:JS917462 TN917461:TO917462 ADJ917461:ADK917462 ANF917461:ANG917462 AXB917461:AXC917462 BGX917461:BGY917462 BQT917461:BQU917462 CAP917461:CAQ917462 CKL917461:CKM917462 CUH917461:CUI917462 DED917461:DEE917462 DNZ917461:DOA917462 DXV917461:DXW917462 EHR917461:EHS917462 ERN917461:ERO917462 FBJ917461:FBK917462 FLF917461:FLG917462 FVB917461:FVC917462 GEX917461:GEY917462 GOT917461:GOU917462 GYP917461:GYQ917462 HIL917461:HIM917462 HSH917461:HSI917462 ICD917461:ICE917462 ILZ917461:IMA917462 IVV917461:IVW917462 JFR917461:JFS917462 JPN917461:JPO917462 JZJ917461:JZK917462 KJF917461:KJG917462 KTB917461:KTC917462 LCX917461:LCY917462 LMT917461:LMU917462 LWP917461:LWQ917462 MGL917461:MGM917462 MQH917461:MQI917462 NAD917461:NAE917462 NJZ917461:NKA917462 NTV917461:NTW917462 ODR917461:ODS917462 ONN917461:ONO917462 OXJ917461:OXK917462 PHF917461:PHG917462 PRB917461:PRC917462 QAX917461:QAY917462 QKT917461:QKU917462 QUP917461:QUQ917462 REL917461:REM917462 ROH917461:ROI917462 RYD917461:RYE917462 SHZ917461:SIA917462 SRV917461:SRW917462 TBR917461:TBS917462 TLN917461:TLO917462 TVJ917461:TVK917462 UFF917461:UFG917462 UPB917461:UPC917462 UYX917461:UYY917462 VIT917461:VIU917462 VSP917461:VSQ917462 WCL917461:WCM917462 WMH917461:WMI917462 WWD917461:WWE917462 JR982997:JS982998 TN982997:TO982998 ADJ982997:ADK982998 ANF982997:ANG982998 AXB982997:AXC982998 BGX982997:BGY982998 BQT982997:BQU982998 CAP982997:CAQ982998 CKL982997:CKM982998 CUH982997:CUI982998 DED982997:DEE982998 DNZ982997:DOA982998 DXV982997:DXW982998 EHR982997:EHS982998 ERN982997:ERO982998 FBJ982997:FBK982998 FLF982997:FLG982998 FVB982997:FVC982998 GEX982997:GEY982998 GOT982997:GOU982998 GYP982997:GYQ982998 HIL982997:HIM982998 HSH982997:HSI982998 ICD982997:ICE982998 ILZ982997:IMA982998 IVV982997:IVW982998 JFR982997:JFS982998 JPN982997:JPO982998 JZJ982997:JZK982998 KJF982997:KJG982998 KTB982997:KTC982998 LCX982997:LCY982998 LMT982997:LMU982998 LWP982997:LWQ982998 MGL982997:MGM982998 MQH982997:MQI982998 NAD982997:NAE982998 NJZ982997:NKA982998 NTV982997:NTW982998 ODR982997:ODS982998 ONN982997:ONO982998 OXJ982997:OXK982998 PHF982997:PHG982998 PRB982997:PRC982998 QAX982997:QAY982998 QKT982997:QKU982998 QUP982997:QUQ982998 REL982997:REM982998 ROH982997:ROI982998 RYD982997:RYE982998 SHZ982997:SIA982998 SRV982997:SRW982998 TBR982997:TBS982998 TLN982997:TLO982998 TVJ982997:TVK982998 UFF982997:UFG982998 UPB982997:UPC982998 UYX982997:UYY982998 VIT982997:VIU982998 VSP982997:VSQ982998 WCL982997:WCM982998 WMH982997:WMI982998 WWD982997:WWE982998">
      <formula1>0</formula1>
    </dataValidation>
    <dataValidation type="textLength" operator="equal" allowBlank="1" showInputMessage="1" showErrorMessage="1" error="请按照标准填写：4位数字的年份" sqref="J3:J524 J526:J65383 J65386:J65412 J65416:J65452 J65455:J65488 J65491:J65498 J65500:J66060 J66062:J130919 J130922:J130948 J130952:J130988 J130991:J131024 J131027:J131034 J131036:J131596 J131598:J196455 J196458:J196484 J196488:J196524 J196527:J196560 J196563:J196570 J196572:J197132 J197134:J261991 J261994:J262020 J262024:J262060 J262063:J262096 J262099:J262106 J262108:J262668 J262670:J327527 J327530:J327556 J327560:J327596 J327599:J327632 J327635:J327642 J327644:J328204 J328206:J393063 J393066:J393092 J393096:J393132 J393135:J393168 J393171:J393178 J393180:J393740 J393742:J458599 J458602:J458628 J458632:J458668 J458671:J458704 J458707:J458714 J458716:J459276 J459278:J524135 J524138:J524164 J524168:J524204 J524207:J524240 J524243:J524250 J524252:J524812 J524814:J589671 J589674:J589700 J589704:J589740 J589743:J589776 J589779:J589786 J589788:J590348 J590350:J655207 J655210:J655236 J655240:J655276 J655279:J655312 J655315:J655322 J655324:J655884 J655886:J720743 J720746:J720772 J720776:J720812 J720815:J720848 J720851:J720858 J720860:J721420 J721422:J786279 J786282:J786308 J786312:J786348 J786351:J786384 J786387:J786394 J786396:J786956 J786958:J851815 J851818:J851844 J851848:J851884 J851887:J851920 J851923:J851930 J851932:J852492 J852494:J917351 J917354:J917380 J917384:J917420 J917423:J917456 J917459:J917466 J917468:J918028 J918030:J982887 J982890:J982916 J982920:J982956 J982959:J982992 J982995:J983002 J983004:J983564 J983566:J1048576 X3:X65383 X65386:X65411 X65416:X65498 X65500:X130919 X130922:X130947 X130952:X131034 X131036:X196455 X196458:X196483 X196488:X196570 X196572:X261991 X261994:X262019 X262024:X262106 X262108:X327527 X327530:X327555 X327560:X327642 X327644:X393063 X393066:X393091 X393096:X393178 X393180:X458599 X458602:X458627 X458632:X458714 X458716:X524135 X524138:X524163 X524168:X524250 X524252:X589671 X589674:X589699 X589704:X589786 X589788:X655207 X655210:X655235 X655240:X655322 X655324:X720743 X720746:X720771 X720776:X720858 X720860:X786279 X786282:X786307 X786312:X786394 X786396:X851815 X851818:X851843 X851848:X851930 X851932:X917351 X917354:X917379 X917384:X917466 X917468:X982887 X982890:X982915 X982920:X983002 X983004:X1048576 IW3:IW524 IW526:IW65383 IW65386:IW65412 IW65416:IW65452 IW65455:IW65488 IW65491:IW65498 IW65500:IW66060 IW66062:IW130919 IW130922:IW130948 IW130952:IW130988 IW130991:IW131024 IW131027:IW131034 IW131036:IW131596 IW131598:IW196455 IW196458:IW196484 IW196488:IW196524 IW196527:IW196560 IW196563:IW196570 IW196572:IW197132 IW197134:IW261991 IW261994:IW262020 IW262024:IW262060 IW262063:IW262096 IW262099:IW262106 IW262108:IW262668 IW262670:IW327527 IW327530:IW327556 IW327560:IW327596 IW327599:IW327632 IW327635:IW327642 IW327644:IW328204 IW328206:IW393063 IW393066:IW393092 IW393096:IW393132 IW393135:IW393168 IW393171:IW393178 IW393180:IW393740 IW393742:IW458599 IW458602:IW458628 IW458632:IW458668 IW458671:IW458704 IW458707:IW458714 IW458716:IW459276 IW459278:IW524135 IW524138:IW524164 IW524168:IW524204 IW524207:IW524240 IW524243:IW524250 IW524252:IW524812 IW524814:IW589671 IW589674:IW589700 IW589704:IW589740 IW589743:IW589776 IW589779:IW589786 IW589788:IW590348 IW590350:IW655207 IW655210:IW655236 IW655240:IW655276 IW655279:IW655312 IW655315:IW655322 IW655324:IW655884 IW655886:IW720743 IW720746:IW720772 IW720776:IW720812 IW720815:IW720848 IW720851:IW720858 IW720860:IW721420 IW721422:IW786279 IW786282:IW786308 IW786312:IW786348 IW786351:IW786384 IW786387:IW786394 IW786396:IW786956 IW786958:IW851815 IW851818:IW851844 IW851848:IW851884 IW851887:IW851920 IW851923:IW851930 IW851932:IW852492 IW852494:IW917351 IW917354:IW917380 IW917384:IW917420 IW917423:IW917456 IW917459:IW917466 IW917468:IW918028 IW918030:IW982887 IW982890:IW982916 IW982920:IW982956 IW982959:IW982992 IW982995:IW983002 IW983004:IW983564 IW983566:IW1048576 JK3:JK65383 JK65386:JK65411 JK65416:JK65498 JK65500:JK130919 JK130922:JK130947 JK130952:JK131034 JK131036:JK196455 JK196458:JK196483 JK196488:JK196570 JK196572:JK261991 JK261994:JK262019 JK262024:JK262106 JK262108:JK327527 JK327530:JK327555 JK327560:JK327642 JK327644:JK393063 JK393066:JK393091 JK393096:JK393178 JK393180:JK458599 JK458602:JK458627 JK458632:JK458714 JK458716:JK524135 JK524138:JK524163 JK524168:JK524250 JK524252:JK589671 JK589674:JK589699 JK589704:JK589786 JK589788:JK655207 JK655210:JK655235 JK655240:JK655322 JK655324:JK720743 JK720746:JK720771 JK720776:JK720858 JK720860:JK786279 JK786282:JK786307 JK786312:JK786394 JK786396:JK851815 JK851818:JK851843 JK851848:JK851930 JK851932:JK917351 JK917354:JK917379 JK917384:JK917466 JK917468:JK982887 JK982890:JK982915 JK982920:JK983002 JK983004:JK1048576 SS3:SS524 SS526:SS65383 SS65386:SS65412 SS65416:SS65452 SS65455:SS65488 SS65491:SS65498 SS65500:SS66060 SS66062:SS130919 SS130922:SS130948 SS130952:SS130988 SS130991:SS131024 SS131027:SS131034 SS131036:SS131596 SS131598:SS196455 SS196458:SS196484 SS196488:SS196524 SS196527:SS196560 SS196563:SS196570 SS196572:SS197132 SS197134:SS261991 SS261994:SS262020 SS262024:SS262060 SS262063:SS262096 SS262099:SS262106 SS262108:SS262668 SS262670:SS327527 SS327530:SS327556 SS327560:SS327596 SS327599:SS327632 SS327635:SS327642 SS327644:SS328204 SS328206:SS393063 SS393066:SS393092 SS393096:SS393132 SS393135:SS393168 SS393171:SS393178 SS393180:SS393740 SS393742:SS458599 SS458602:SS458628 SS458632:SS458668 SS458671:SS458704 SS458707:SS458714 SS458716:SS459276 SS459278:SS524135 SS524138:SS524164 SS524168:SS524204 SS524207:SS524240 SS524243:SS524250 SS524252:SS524812 SS524814:SS589671 SS589674:SS589700 SS589704:SS589740 SS589743:SS589776 SS589779:SS589786 SS589788:SS590348 SS590350:SS655207 SS655210:SS655236 SS655240:SS655276 SS655279:SS655312 SS655315:SS655322 SS655324:SS655884 SS655886:SS720743 SS720746:SS720772 SS720776:SS720812 SS720815:SS720848 SS720851:SS720858 SS720860:SS721420 SS721422:SS786279 SS786282:SS786308 SS786312:SS786348 SS786351:SS786384 SS786387:SS786394 SS786396:SS786956 SS786958:SS851815 SS851818:SS851844 SS851848:SS851884 SS851887:SS851920 SS851923:SS851930 SS851932:SS852492 SS852494:SS917351 SS917354:SS917380 SS917384:SS917420 SS917423:SS917456 SS917459:SS917466 SS917468:SS918028 SS918030:SS982887 SS982890:SS982916 SS982920:SS982956 SS982959:SS982992 SS982995:SS983002 SS983004:SS983564 SS983566:SS1048576 TG3:TG65383 TG65386:TG65411 TG65416:TG65498 TG65500:TG130919 TG130922:TG130947 TG130952:TG131034 TG131036:TG196455 TG196458:TG196483 TG196488:TG196570 TG196572:TG261991 TG261994:TG262019 TG262024:TG262106 TG262108:TG327527 TG327530:TG327555 TG327560:TG327642 TG327644:TG393063 TG393066:TG393091 TG393096:TG393178 TG393180:TG458599 TG458602:TG458627 TG458632:TG458714 TG458716:TG524135 TG524138:TG524163 TG524168:TG524250 TG524252:TG589671 TG589674:TG589699 TG589704:TG589786 TG589788:TG655207 TG655210:TG655235 TG655240:TG655322 TG655324:TG720743 TG720746:TG720771 TG720776:TG720858 TG720860:TG786279 TG786282:TG786307 TG786312:TG786394 TG786396:TG851815 TG851818:TG851843 TG851848:TG851930 TG851932:TG917351 TG917354:TG917379 TG917384:TG917466 TG917468:TG982887 TG982890:TG982915 TG982920:TG983002 TG983004:TG1048576 ACO3:ACO524 ACO526:ACO65383 ACO65386:ACO65412 ACO65416:ACO65452 ACO65455:ACO65488 ACO65491:ACO65498 ACO65500:ACO66060 ACO66062:ACO130919 ACO130922:ACO130948 ACO130952:ACO130988 ACO130991:ACO131024 ACO131027:ACO131034 ACO131036:ACO131596 ACO131598:ACO196455 ACO196458:ACO196484 ACO196488:ACO196524 ACO196527:ACO196560 ACO196563:ACO196570 ACO196572:ACO197132 ACO197134:ACO261991 ACO261994:ACO262020 ACO262024:ACO262060 ACO262063:ACO262096 ACO262099:ACO262106 ACO262108:ACO262668 ACO262670:ACO327527 ACO327530:ACO327556 ACO327560:ACO327596 ACO327599:ACO327632 ACO327635:ACO327642 ACO327644:ACO328204 ACO328206:ACO393063 ACO393066:ACO393092 ACO393096:ACO393132 ACO393135:ACO393168 ACO393171:ACO393178 ACO393180:ACO393740 ACO393742:ACO458599 ACO458602:ACO458628 ACO458632:ACO458668 ACO458671:ACO458704 ACO458707:ACO458714 ACO458716:ACO459276 ACO459278:ACO524135 ACO524138:ACO524164 ACO524168:ACO524204 ACO524207:ACO524240 ACO524243:ACO524250 ACO524252:ACO524812 ACO524814:ACO589671 ACO589674:ACO589700 ACO589704:ACO589740 ACO589743:ACO589776 ACO589779:ACO589786 ACO589788:ACO590348 ACO590350:ACO655207 ACO655210:ACO655236 ACO655240:ACO655276 ACO655279:ACO655312 ACO655315:ACO655322 ACO655324:ACO655884 ACO655886:ACO720743 ACO720746:ACO720772 ACO720776:ACO720812 ACO720815:ACO720848 ACO720851:ACO720858 ACO720860:ACO721420 ACO721422:ACO786279 ACO786282:ACO786308 ACO786312:ACO786348 ACO786351:ACO786384 ACO786387:ACO786394 ACO786396:ACO786956 ACO786958:ACO851815 ACO851818:ACO851844 ACO851848:ACO851884 ACO851887:ACO851920 ACO851923:ACO851930 ACO851932:ACO852492 ACO852494:ACO917351 ACO917354:ACO917380 ACO917384:ACO917420 ACO917423:ACO917456 ACO917459:ACO917466 ACO917468:ACO918028 ACO918030:ACO982887 ACO982890:ACO982916 ACO982920:ACO982956 ACO982959:ACO982992 ACO982995:ACO983002 ACO983004:ACO983564 ACO983566:ACO1048576 ADC3:ADC65383 ADC65386:ADC65411 ADC65416:ADC65498 ADC65500:ADC130919 ADC130922:ADC130947 ADC130952:ADC131034 ADC131036:ADC196455 ADC196458:ADC196483 ADC196488:ADC196570 ADC196572:ADC261991 ADC261994:ADC262019 ADC262024:ADC262106 ADC262108:ADC327527 ADC327530:ADC327555 ADC327560:ADC327642 ADC327644:ADC393063 ADC393066:ADC393091 ADC393096:ADC393178 ADC393180:ADC458599 ADC458602:ADC458627 ADC458632:ADC458714 ADC458716:ADC524135 ADC524138:ADC524163 ADC524168:ADC524250 ADC524252:ADC589671 ADC589674:ADC589699 ADC589704:ADC589786 ADC589788:ADC655207 ADC655210:ADC655235 ADC655240:ADC655322 ADC655324:ADC720743 ADC720746:ADC720771 ADC720776:ADC720858 ADC720860:ADC786279 ADC786282:ADC786307 ADC786312:ADC786394 ADC786396:ADC851815 ADC851818:ADC851843 ADC851848:ADC851930 ADC851932:ADC917351 ADC917354:ADC917379 ADC917384:ADC917466 ADC917468:ADC982887 ADC982890:ADC982915 ADC982920:ADC983002 ADC983004:ADC1048576 AMK3:AMK524 AMK526:AMK65383 AMK65386:AMK65412 AMK65416:AMK65452 AMK65455:AMK65488 AMK65491:AMK65498 AMK65500:AMK66060 AMK66062:AMK130919 AMK130922:AMK130948 AMK130952:AMK130988 AMK130991:AMK131024 AMK131027:AMK131034 AMK131036:AMK131596 AMK131598:AMK196455 AMK196458:AMK196484 AMK196488:AMK196524 AMK196527:AMK196560 AMK196563:AMK196570 AMK196572:AMK197132 AMK197134:AMK261991 AMK261994:AMK262020 AMK262024:AMK262060 AMK262063:AMK262096 AMK262099:AMK262106 AMK262108:AMK262668 AMK262670:AMK327527 AMK327530:AMK327556 AMK327560:AMK327596 AMK327599:AMK327632 AMK327635:AMK327642 AMK327644:AMK328204 AMK328206:AMK393063 AMK393066:AMK393092 AMK393096:AMK393132 AMK393135:AMK393168 AMK393171:AMK393178 AMK393180:AMK393740 AMK393742:AMK458599 AMK458602:AMK458628 AMK458632:AMK458668 AMK458671:AMK458704 AMK458707:AMK458714 AMK458716:AMK459276 AMK459278:AMK524135 AMK524138:AMK524164 AMK524168:AMK524204 AMK524207:AMK524240 AMK524243:AMK524250 AMK524252:AMK524812 AMK524814:AMK589671 AMK589674:AMK589700 AMK589704:AMK589740 AMK589743:AMK589776 AMK589779:AMK589786 AMK589788:AMK590348 AMK590350:AMK655207 AMK655210:AMK655236 AMK655240:AMK655276 AMK655279:AMK655312 AMK655315:AMK655322 AMK655324:AMK655884 AMK655886:AMK720743 AMK720746:AMK720772 AMK720776:AMK720812 AMK720815:AMK720848 AMK720851:AMK720858 AMK720860:AMK721420 AMK721422:AMK786279 AMK786282:AMK786308 AMK786312:AMK786348 AMK786351:AMK786384 AMK786387:AMK786394 AMK786396:AMK786956 AMK786958:AMK851815 AMK851818:AMK851844 AMK851848:AMK851884 AMK851887:AMK851920 AMK851923:AMK851930 AMK851932:AMK852492 AMK852494:AMK917351 AMK917354:AMK917380 AMK917384:AMK917420 AMK917423:AMK917456 AMK917459:AMK917466 AMK917468:AMK918028 AMK918030:AMK982887 AMK982890:AMK982916 AMK982920:AMK982956 AMK982959:AMK982992 AMK982995:AMK983002 AMK983004:AMK983564 AMK983566:AMK1048576 AMY3:AMY65383 AMY65386:AMY65411 AMY65416:AMY65498 AMY65500:AMY130919 AMY130922:AMY130947 AMY130952:AMY131034 AMY131036:AMY196455 AMY196458:AMY196483 AMY196488:AMY196570 AMY196572:AMY261991 AMY261994:AMY262019 AMY262024:AMY262106 AMY262108:AMY327527 AMY327530:AMY327555 AMY327560:AMY327642 AMY327644:AMY393063 AMY393066:AMY393091 AMY393096:AMY393178 AMY393180:AMY458599 AMY458602:AMY458627 AMY458632:AMY458714 AMY458716:AMY524135 AMY524138:AMY524163 AMY524168:AMY524250 AMY524252:AMY589671 AMY589674:AMY589699 AMY589704:AMY589786 AMY589788:AMY655207 AMY655210:AMY655235 AMY655240:AMY655322 AMY655324:AMY720743 AMY720746:AMY720771 AMY720776:AMY720858 AMY720860:AMY786279 AMY786282:AMY786307 AMY786312:AMY786394 AMY786396:AMY851815 AMY851818:AMY851843 AMY851848:AMY851930 AMY851932:AMY917351 AMY917354:AMY917379 AMY917384:AMY917466 AMY917468:AMY982887 AMY982890:AMY982915 AMY982920:AMY983002 AMY983004:AMY1048576 AWG3:AWG524 AWG526:AWG65383 AWG65386:AWG65412 AWG65416:AWG65452 AWG65455:AWG65488 AWG65491:AWG65498 AWG65500:AWG66060 AWG66062:AWG130919 AWG130922:AWG130948 AWG130952:AWG130988 AWG130991:AWG131024 AWG131027:AWG131034 AWG131036:AWG131596 AWG131598:AWG196455 AWG196458:AWG196484 AWG196488:AWG196524 AWG196527:AWG196560 AWG196563:AWG196570 AWG196572:AWG197132 AWG197134:AWG261991 AWG261994:AWG262020 AWG262024:AWG262060 AWG262063:AWG262096 AWG262099:AWG262106 AWG262108:AWG262668 AWG262670:AWG327527 AWG327530:AWG327556 AWG327560:AWG327596 AWG327599:AWG327632 AWG327635:AWG327642 AWG327644:AWG328204 AWG328206:AWG393063 AWG393066:AWG393092 AWG393096:AWG393132 AWG393135:AWG393168 AWG393171:AWG393178 AWG393180:AWG393740 AWG393742:AWG458599 AWG458602:AWG458628 AWG458632:AWG458668 AWG458671:AWG458704 AWG458707:AWG458714 AWG458716:AWG459276 AWG459278:AWG524135 AWG524138:AWG524164 AWG524168:AWG524204 AWG524207:AWG524240 AWG524243:AWG524250 AWG524252:AWG524812 AWG524814:AWG589671 AWG589674:AWG589700 AWG589704:AWG589740 AWG589743:AWG589776 AWG589779:AWG589786 AWG589788:AWG590348 AWG590350:AWG655207 AWG655210:AWG655236 AWG655240:AWG655276 AWG655279:AWG655312 AWG655315:AWG655322 AWG655324:AWG655884 AWG655886:AWG720743 AWG720746:AWG720772 AWG720776:AWG720812 AWG720815:AWG720848 AWG720851:AWG720858 AWG720860:AWG721420 AWG721422:AWG786279 AWG786282:AWG786308 AWG786312:AWG786348 AWG786351:AWG786384 AWG786387:AWG786394 AWG786396:AWG786956 AWG786958:AWG851815 AWG851818:AWG851844 AWG851848:AWG851884 AWG851887:AWG851920 AWG851923:AWG851930 AWG851932:AWG852492 AWG852494:AWG917351 AWG917354:AWG917380 AWG917384:AWG917420 AWG917423:AWG917456 AWG917459:AWG917466 AWG917468:AWG918028 AWG918030:AWG982887 AWG982890:AWG982916 AWG982920:AWG982956 AWG982959:AWG982992 AWG982995:AWG983002 AWG983004:AWG983564 AWG983566:AWG1048576 AWU3:AWU65383 AWU65386:AWU65411 AWU65416:AWU65498 AWU65500:AWU130919 AWU130922:AWU130947 AWU130952:AWU131034 AWU131036:AWU196455 AWU196458:AWU196483 AWU196488:AWU196570 AWU196572:AWU261991 AWU261994:AWU262019 AWU262024:AWU262106 AWU262108:AWU327527 AWU327530:AWU327555 AWU327560:AWU327642 AWU327644:AWU393063 AWU393066:AWU393091 AWU393096:AWU393178 AWU393180:AWU458599 AWU458602:AWU458627 AWU458632:AWU458714 AWU458716:AWU524135 AWU524138:AWU524163 AWU524168:AWU524250 AWU524252:AWU589671 AWU589674:AWU589699 AWU589704:AWU589786 AWU589788:AWU655207 AWU655210:AWU655235 AWU655240:AWU655322 AWU655324:AWU720743 AWU720746:AWU720771 AWU720776:AWU720858 AWU720860:AWU786279 AWU786282:AWU786307 AWU786312:AWU786394 AWU786396:AWU851815 AWU851818:AWU851843 AWU851848:AWU851930 AWU851932:AWU917351 AWU917354:AWU917379 AWU917384:AWU917466 AWU917468:AWU982887 AWU982890:AWU982915 AWU982920:AWU983002 AWU983004:AWU1048576 BGC3:BGC524 BGC526:BGC65383 BGC65386:BGC65412 BGC65416:BGC65452 BGC65455:BGC65488 BGC65491:BGC65498 BGC65500:BGC66060 BGC66062:BGC130919 BGC130922:BGC130948 BGC130952:BGC130988 BGC130991:BGC131024 BGC131027:BGC131034 BGC131036:BGC131596 BGC131598:BGC196455 BGC196458:BGC196484 BGC196488:BGC196524 BGC196527:BGC196560 BGC196563:BGC196570 BGC196572:BGC197132 BGC197134:BGC261991 BGC261994:BGC262020 BGC262024:BGC262060 BGC262063:BGC262096 BGC262099:BGC262106 BGC262108:BGC262668 BGC262670:BGC327527 BGC327530:BGC327556 BGC327560:BGC327596 BGC327599:BGC327632 BGC327635:BGC327642 BGC327644:BGC328204 BGC328206:BGC393063 BGC393066:BGC393092 BGC393096:BGC393132 BGC393135:BGC393168 BGC393171:BGC393178 BGC393180:BGC393740 BGC393742:BGC458599 BGC458602:BGC458628 BGC458632:BGC458668 BGC458671:BGC458704 BGC458707:BGC458714 BGC458716:BGC459276 BGC459278:BGC524135 BGC524138:BGC524164 BGC524168:BGC524204 BGC524207:BGC524240 BGC524243:BGC524250 BGC524252:BGC524812 BGC524814:BGC589671 BGC589674:BGC589700 BGC589704:BGC589740 BGC589743:BGC589776 BGC589779:BGC589786 BGC589788:BGC590348 BGC590350:BGC655207 BGC655210:BGC655236 BGC655240:BGC655276 BGC655279:BGC655312 BGC655315:BGC655322 BGC655324:BGC655884 BGC655886:BGC720743 BGC720746:BGC720772 BGC720776:BGC720812 BGC720815:BGC720848 BGC720851:BGC720858 BGC720860:BGC721420 BGC721422:BGC786279 BGC786282:BGC786308 BGC786312:BGC786348 BGC786351:BGC786384 BGC786387:BGC786394 BGC786396:BGC786956 BGC786958:BGC851815 BGC851818:BGC851844 BGC851848:BGC851884 BGC851887:BGC851920 BGC851923:BGC851930 BGC851932:BGC852492 BGC852494:BGC917351 BGC917354:BGC917380 BGC917384:BGC917420 BGC917423:BGC917456 BGC917459:BGC917466 BGC917468:BGC918028 BGC918030:BGC982887 BGC982890:BGC982916 BGC982920:BGC982956 BGC982959:BGC982992 BGC982995:BGC983002 BGC983004:BGC983564 BGC983566:BGC1048576 BGQ3:BGQ65383 BGQ65386:BGQ65411 BGQ65416:BGQ65498 BGQ65500:BGQ130919 BGQ130922:BGQ130947 BGQ130952:BGQ131034 BGQ131036:BGQ196455 BGQ196458:BGQ196483 BGQ196488:BGQ196570 BGQ196572:BGQ261991 BGQ261994:BGQ262019 BGQ262024:BGQ262106 BGQ262108:BGQ327527 BGQ327530:BGQ327555 BGQ327560:BGQ327642 BGQ327644:BGQ393063 BGQ393066:BGQ393091 BGQ393096:BGQ393178 BGQ393180:BGQ458599 BGQ458602:BGQ458627 BGQ458632:BGQ458714 BGQ458716:BGQ524135 BGQ524138:BGQ524163 BGQ524168:BGQ524250 BGQ524252:BGQ589671 BGQ589674:BGQ589699 BGQ589704:BGQ589786 BGQ589788:BGQ655207 BGQ655210:BGQ655235 BGQ655240:BGQ655322 BGQ655324:BGQ720743 BGQ720746:BGQ720771 BGQ720776:BGQ720858 BGQ720860:BGQ786279 BGQ786282:BGQ786307 BGQ786312:BGQ786394 BGQ786396:BGQ851815 BGQ851818:BGQ851843 BGQ851848:BGQ851930 BGQ851932:BGQ917351 BGQ917354:BGQ917379 BGQ917384:BGQ917466 BGQ917468:BGQ982887 BGQ982890:BGQ982915 BGQ982920:BGQ983002 BGQ983004:BGQ1048576 BPY3:BPY524 BPY526:BPY65383 BPY65386:BPY65412 BPY65416:BPY65452 BPY65455:BPY65488 BPY65491:BPY65498 BPY65500:BPY66060 BPY66062:BPY130919 BPY130922:BPY130948 BPY130952:BPY130988 BPY130991:BPY131024 BPY131027:BPY131034 BPY131036:BPY131596 BPY131598:BPY196455 BPY196458:BPY196484 BPY196488:BPY196524 BPY196527:BPY196560 BPY196563:BPY196570 BPY196572:BPY197132 BPY197134:BPY261991 BPY261994:BPY262020 BPY262024:BPY262060 BPY262063:BPY262096 BPY262099:BPY262106 BPY262108:BPY262668 BPY262670:BPY327527 BPY327530:BPY327556 BPY327560:BPY327596 BPY327599:BPY327632 BPY327635:BPY327642 BPY327644:BPY328204 BPY328206:BPY393063 BPY393066:BPY393092 BPY393096:BPY393132 BPY393135:BPY393168 BPY393171:BPY393178 BPY393180:BPY393740 BPY393742:BPY458599 BPY458602:BPY458628 BPY458632:BPY458668 BPY458671:BPY458704 BPY458707:BPY458714 BPY458716:BPY459276 BPY459278:BPY524135 BPY524138:BPY524164 BPY524168:BPY524204 BPY524207:BPY524240 BPY524243:BPY524250 BPY524252:BPY524812 BPY524814:BPY589671 BPY589674:BPY589700 BPY589704:BPY589740 BPY589743:BPY589776 BPY589779:BPY589786 BPY589788:BPY590348 BPY590350:BPY655207 BPY655210:BPY655236 BPY655240:BPY655276 BPY655279:BPY655312 BPY655315:BPY655322 BPY655324:BPY655884 BPY655886:BPY720743 BPY720746:BPY720772 BPY720776:BPY720812 BPY720815:BPY720848 BPY720851:BPY720858 BPY720860:BPY721420 BPY721422:BPY786279 BPY786282:BPY786308 BPY786312:BPY786348 BPY786351:BPY786384 BPY786387:BPY786394 BPY786396:BPY786956 BPY786958:BPY851815 BPY851818:BPY851844 BPY851848:BPY851884 BPY851887:BPY851920 BPY851923:BPY851930 BPY851932:BPY852492 BPY852494:BPY917351 BPY917354:BPY917380 BPY917384:BPY917420 BPY917423:BPY917456 BPY917459:BPY917466 BPY917468:BPY918028 BPY918030:BPY982887 BPY982890:BPY982916 BPY982920:BPY982956 BPY982959:BPY982992 BPY982995:BPY983002 BPY983004:BPY983564 BPY983566:BPY1048576 BQM3:BQM65383 BQM65386:BQM65411 BQM65416:BQM65498 BQM65500:BQM130919 BQM130922:BQM130947 BQM130952:BQM131034 BQM131036:BQM196455 BQM196458:BQM196483 BQM196488:BQM196570 BQM196572:BQM261991 BQM261994:BQM262019 BQM262024:BQM262106 BQM262108:BQM327527 BQM327530:BQM327555 BQM327560:BQM327642 BQM327644:BQM393063 BQM393066:BQM393091 BQM393096:BQM393178 BQM393180:BQM458599 BQM458602:BQM458627 BQM458632:BQM458714 BQM458716:BQM524135 BQM524138:BQM524163 BQM524168:BQM524250 BQM524252:BQM589671 BQM589674:BQM589699 BQM589704:BQM589786 BQM589788:BQM655207 BQM655210:BQM655235 BQM655240:BQM655322 BQM655324:BQM720743 BQM720746:BQM720771 BQM720776:BQM720858 BQM720860:BQM786279 BQM786282:BQM786307 BQM786312:BQM786394 BQM786396:BQM851815 BQM851818:BQM851843 BQM851848:BQM851930 BQM851932:BQM917351 BQM917354:BQM917379 BQM917384:BQM917466 BQM917468:BQM982887 BQM982890:BQM982915 BQM982920:BQM983002 BQM983004:BQM1048576 BZU3:BZU524 BZU526:BZU65383 BZU65386:BZU65412 BZU65416:BZU65452 BZU65455:BZU65488 BZU65491:BZU65498 BZU65500:BZU66060 BZU66062:BZU130919 BZU130922:BZU130948 BZU130952:BZU130988 BZU130991:BZU131024 BZU131027:BZU131034 BZU131036:BZU131596 BZU131598:BZU196455 BZU196458:BZU196484 BZU196488:BZU196524 BZU196527:BZU196560 BZU196563:BZU196570 BZU196572:BZU197132 BZU197134:BZU261991 BZU261994:BZU262020 BZU262024:BZU262060 BZU262063:BZU262096 BZU262099:BZU262106 BZU262108:BZU262668 BZU262670:BZU327527 BZU327530:BZU327556 BZU327560:BZU327596 BZU327599:BZU327632 BZU327635:BZU327642 BZU327644:BZU328204 BZU328206:BZU393063 BZU393066:BZU393092 BZU393096:BZU393132 BZU393135:BZU393168 BZU393171:BZU393178 BZU393180:BZU393740 BZU393742:BZU458599 BZU458602:BZU458628 BZU458632:BZU458668 BZU458671:BZU458704 BZU458707:BZU458714 BZU458716:BZU459276 BZU459278:BZU524135 BZU524138:BZU524164 BZU524168:BZU524204 BZU524207:BZU524240 BZU524243:BZU524250 BZU524252:BZU524812 BZU524814:BZU589671 BZU589674:BZU589700 BZU589704:BZU589740 BZU589743:BZU589776 BZU589779:BZU589786 BZU589788:BZU590348 BZU590350:BZU655207 BZU655210:BZU655236 BZU655240:BZU655276 BZU655279:BZU655312 BZU655315:BZU655322 BZU655324:BZU655884 BZU655886:BZU720743 BZU720746:BZU720772 BZU720776:BZU720812 BZU720815:BZU720848 BZU720851:BZU720858 BZU720860:BZU721420 BZU721422:BZU786279 BZU786282:BZU786308 BZU786312:BZU786348 BZU786351:BZU786384 BZU786387:BZU786394 BZU786396:BZU786956 BZU786958:BZU851815 BZU851818:BZU851844 BZU851848:BZU851884 BZU851887:BZU851920 BZU851923:BZU851930 BZU851932:BZU852492 BZU852494:BZU917351 BZU917354:BZU917380 BZU917384:BZU917420 BZU917423:BZU917456 BZU917459:BZU917466 BZU917468:BZU918028 BZU918030:BZU982887 BZU982890:BZU982916 BZU982920:BZU982956 BZU982959:BZU982992 BZU982995:BZU983002 BZU983004:BZU983564 BZU983566:BZU1048576 CAI3:CAI65383 CAI65386:CAI65411 CAI65416:CAI65498 CAI65500:CAI130919 CAI130922:CAI130947 CAI130952:CAI131034 CAI131036:CAI196455 CAI196458:CAI196483 CAI196488:CAI196570 CAI196572:CAI261991 CAI261994:CAI262019 CAI262024:CAI262106 CAI262108:CAI327527 CAI327530:CAI327555 CAI327560:CAI327642 CAI327644:CAI393063 CAI393066:CAI393091 CAI393096:CAI393178 CAI393180:CAI458599 CAI458602:CAI458627 CAI458632:CAI458714 CAI458716:CAI524135 CAI524138:CAI524163 CAI524168:CAI524250 CAI524252:CAI589671 CAI589674:CAI589699 CAI589704:CAI589786 CAI589788:CAI655207 CAI655210:CAI655235 CAI655240:CAI655322 CAI655324:CAI720743 CAI720746:CAI720771 CAI720776:CAI720858 CAI720860:CAI786279 CAI786282:CAI786307 CAI786312:CAI786394 CAI786396:CAI851815 CAI851818:CAI851843 CAI851848:CAI851930 CAI851932:CAI917351 CAI917354:CAI917379 CAI917384:CAI917466 CAI917468:CAI982887 CAI982890:CAI982915 CAI982920:CAI983002 CAI983004:CAI1048576 CJQ3:CJQ524 CJQ526:CJQ65383 CJQ65386:CJQ65412 CJQ65416:CJQ65452 CJQ65455:CJQ65488 CJQ65491:CJQ65498 CJQ65500:CJQ66060 CJQ66062:CJQ130919 CJQ130922:CJQ130948 CJQ130952:CJQ130988 CJQ130991:CJQ131024 CJQ131027:CJQ131034 CJQ131036:CJQ131596 CJQ131598:CJQ196455 CJQ196458:CJQ196484 CJQ196488:CJQ196524 CJQ196527:CJQ196560 CJQ196563:CJQ196570 CJQ196572:CJQ197132 CJQ197134:CJQ261991 CJQ261994:CJQ262020 CJQ262024:CJQ262060 CJQ262063:CJQ262096 CJQ262099:CJQ262106 CJQ262108:CJQ262668 CJQ262670:CJQ327527 CJQ327530:CJQ327556 CJQ327560:CJQ327596 CJQ327599:CJQ327632 CJQ327635:CJQ327642 CJQ327644:CJQ328204 CJQ328206:CJQ393063 CJQ393066:CJQ393092 CJQ393096:CJQ393132 CJQ393135:CJQ393168 CJQ393171:CJQ393178 CJQ393180:CJQ393740 CJQ393742:CJQ458599 CJQ458602:CJQ458628 CJQ458632:CJQ458668 CJQ458671:CJQ458704 CJQ458707:CJQ458714 CJQ458716:CJQ459276 CJQ459278:CJQ524135 CJQ524138:CJQ524164 CJQ524168:CJQ524204 CJQ524207:CJQ524240 CJQ524243:CJQ524250 CJQ524252:CJQ524812 CJQ524814:CJQ589671 CJQ589674:CJQ589700 CJQ589704:CJQ589740 CJQ589743:CJQ589776 CJQ589779:CJQ589786 CJQ589788:CJQ590348 CJQ590350:CJQ655207 CJQ655210:CJQ655236 CJQ655240:CJQ655276 CJQ655279:CJQ655312 CJQ655315:CJQ655322 CJQ655324:CJQ655884 CJQ655886:CJQ720743 CJQ720746:CJQ720772 CJQ720776:CJQ720812 CJQ720815:CJQ720848 CJQ720851:CJQ720858 CJQ720860:CJQ721420 CJQ721422:CJQ786279 CJQ786282:CJQ786308 CJQ786312:CJQ786348 CJQ786351:CJQ786384 CJQ786387:CJQ786394 CJQ786396:CJQ786956 CJQ786958:CJQ851815 CJQ851818:CJQ851844 CJQ851848:CJQ851884 CJQ851887:CJQ851920 CJQ851923:CJQ851930 CJQ851932:CJQ852492 CJQ852494:CJQ917351 CJQ917354:CJQ917380 CJQ917384:CJQ917420 CJQ917423:CJQ917456 CJQ917459:CJQ917466 CJQ917468:CJQ918028 CJQ918030:CJQ982887 CJQ982890:CJQ982916 CJQ982920:CJQ982956 CJQ982959:CJQ982992 CJQ982995:CJQ983002 CJQ983004:CJQ983564 CJQ983566:CJQ1048576 CKE3:CKE65383 CKE65386:CKE65411 CKE65416:CKE65498 CKE65500:CKE130919 CKE130922:CKE130947 CKE130952:CKE131034 CKE131036:CKE196455 CKE196458:CKE196483 CKE196488:CKE196570 CKE196572:CKE261991 CKE261994:CKE262019 CKE262024:CKE262106 CKE262108:CKE327527 CKE327530:CKE327555 CKE327560:CKE327642 CKE327644:CKE393063 CKE393066:CKE393091 CKE393096:CKE393178 CKE393180:CKE458599 CKE458602:CKE458627 CKE458632:CKE458714 CKE458716:CKE524135 CKE524138:CKE524163 CKE524168:CKE524250 CKE524252:CKE589671 CKE589674:CKE589699 CKE589704:CKE589786 CKE589788:CKE655207 CKE655210:CKE655235 CKE655240:CKE655322 CKE655324:CKE720743 CKE720746:CKE720771 CKE720776:CKE720858 CKE720860:CKE786279 CKE786282:CKE786307 CKE786312:CKE786394 CKE786396:CKE851815 CKE851818:CKE851843 CKE851848:CKE851930 CKE851932:CKE917351 CKE917354:CKE917379 CKE917384:CKE917466 CKE917468:CKE982887 CKE982890:CKE982915 CKE982920:CKE983002 CKE983004:CKE1048576 CTM3:CTM524 CTM526:CTM65383 CTM65386:CTM65412 CTM65416:CTM65452 CTM65455:CTM65488 CTM65491:CTM65498 CTM65500:CTM66060 CTM66062:CTM130919 CTM130922:CTM130948 CTM130952:CTM130988 CTM130991:CTM131024 CTM131027:CTM131034 CTM131036:CTM131596 CTM131598:CTM196455 CTM196458:CTM196484 CTM196488:CTM196524 CTM196527:CTM196560 CTM196563:CTM196570 CTM196572:CTM197132 CTM197134:CTM261991 CTM261994:CTM262020 CTM262024:CTM262060 CTM262063:CTM262096 CTM262099:CTM262106 CTM262108:CTM262668 CTM262670:CTM327527 CTM327530:CTM327556 CTM327560:CTM327596 CTM327599:CTM327632 CTM327635:CTM327642 CTM327644:CTM328204 CTM328206:CTM393063 CTM393066:CTM393092 CTM393096:CTM393132 CTM393135:CTM393168 CTM393171:CTM393178 CTM393180:CTM393740 CTM393742:CTM458599 CTM458602:CTM458628 CTM458632:CTM458668 CTM458671:CTM458704 CTM458707:CTM458714 CTM458716:CTM459276 CTM459278:CTM524135 CTM524138:CTM524164 CTM524168:CTM524204 CTM524207:CTM524240 CTM524243:CTM524250 CTM524252:CTM524812 CTM524814:CTM589671 CTM589674:CTM589700 CTM589704:CTM589740 CTM589743:CTM589776 CTM589779:CTM589786 CTM589788:CTM590348 CTM590350:CTM655207 CTM655210:CTM655236 CTM655240:CTM655276 CTM655279:CTM655312 CTM655315:CTM655322 CTM655324:CTM655884 CTM655886:CTM720743 CTM720746:CTM720772 CTM720776:CTM720812 CTM720815:CTM720848 CTM720851:CTM720858 CTM720860:CTM721420 CTM721422:CTM786279 CTM786282:CTM786308 CTM786312:CTM786348 CTM786351:CTM786384 CTM786387:CTM786394 CTM786396:CTM786956 CTM786958:CTM851815 CTM851818:CTM851844 CTM851848:CTM851884 CTM851887:CTM851920 CTM851923:CTM851930 CTM851932:CTM852492 CTM852494:CTM917351 CTM917354:CTM917380 CTM917384:CTM917420 CTM917423:CTM917456 CTM917459:CTM917466 CTM917468:CTM918028 CTM918030:CTM982887 CTM982890:CTM982916 CTM982920:CTM982956 CTM982959:CTM982992 CTM982995:CTM983002 CTM983004:CTM983564 CTM983566:CTM1048576 CUA3:CUA65383 CUA65386:CUA65411 CUA65416:CUA65498 CUA65500:CUA130919 CUA130922:CUA130947 CUA130952:CUA131034 CUA131036:CUA196455 CUA196458:CUA196483 CUA196488:CUA196570 CUA196572:CUA261991 CUA261994:CUA262019 CUA262024:CUA262106 CUA262108:CUA327527 CUA327530:CUA327555 CUA327560:CUA327642 CUA327644:CUA393063 CUA393066:CUA393091 CUA393096:CUA393178 CUA393180:CUA458599 CUA458602:CUA458627 CUA458632:CUA458714 CUA458716:CUA524135 CUA524138:CUA524163 CUA524168:CUA524250 CUA524252:CUA589671 CUA589674:CUA589699 CUA589704:CUA589786 CUA589788:CUA655207 CUA655210:CUA655235 CUA655240:CUA655322 CUA655324:CUA720743 CUA720746:CUA720771 CUA720776:CUA720858 CUA720860:CUA786279 CUA786282:CUA786307 CUA786312:CUA786394 CUA786396:CUA851815 CUA851818:CUA851843 CUA851848:CUA851930 CUA851932:CUA917351 CUA917354:CUA917379 CUA917384:CUA917466 CUA917468:CUA982887 CUA982890:CUA982915 CUA982920:CUA983002 CUA983004:CUA1048576 DDI3:DDI524 DDI526:DDI65383 DDI65386:DDI65412 DDI65416:DDI65452 DDI65455:DDI65488 DDI65491:DDI65498 DDI65500:DDI66060 DDI66062:DDI130919 DDI130922:DDI130948 DDI130952:DDI130988 DDI130991:DDI131024 DDI131027:DDI131034 DDI131036:DDI131596 DDI131598:DDI196455 DDI196458:DDI196484 DDI196488:DDI196524 DDI196527:DDI196560 DDI196563:DDI196570 DDI196572:DDI197132 DDI197134:DDI261991 DDI261994:DDI262020 DDI262024:DDI262060 DDI262063:DDI262096 DDI262099:DDI262106 DDI262108:DDI262668 DDI262670:DDI327527 DDI327530:DDI327556 DDI327560:DDI327596 DDI327599:DDI327632 DDI327635:DDI327642 DDI327644:DDI328204 DDI328206:DDI393063 DDI393066:DDI393092 DDI393096:DDI393132 DDI393135:DDI393168 DDI393171:DDI393178 DDI393180:DDI393740 DDI393742:DDI458599 DDI458602:DDI458628 DDI458632:DDI458668 DDI458671:DDI458704 DDI458707:DDI458714 DDI458716:DDI459276 DDI459278:DDI524135 DDI524138:DDI524164 DDI524168:DDI524204 DDI524207:DDI524240 DDI524243:DDI524250 DDI524252:DDI524812 DDI524814:DDI589671 DDI589674:DDI589700 DDI589704:DDI589740 DDI589743:DDI589776 DDI589779:DDI589786 DDI589788:DDI590348 DDI590350:DDI655207 DDI655210:DDI655236 DDI655240:DDI655276 DDI655279:DDI655312 DDI655315:DDI655322 DDI655324:DDI655884 DDI655886:DDI720743 DDI720746:DDI720772 DDI720776:DDI720812 DDI720815:DDI720848 DDI720851:DDI720858 DDI720860:DDI721420 DDI721422:DDI786279 DDI786282:DDI786308 DDI786312:DDI786348 DDI786351:DDI786384 DDI786387:DDI786394 DDI786396:DDI786956 DDI786958:DDI851815 DDI851818:DDI851844 DDI851848:DDI851884 DDI851887:DDI851920 DDI851923:DDI851930 DDI851932:DDI852492 DDI852494:DDI917351 DDI917354:DDI917380 DDI917384:DDI917420 DDI917423:DDI917456 DDI917459:DDI917466 DDI917468:DDI918028 DDI918030:DDI982887 DDI982890:DDI982916 DDI982920:DDI982956 DDI982959:DDI982992 DDI982995:DDI983002 DDI983004:DDI983564 DDI983566:DDI1048576 DDW3:DDW65383 DDW65386:DDW65411 DDW65416:DDW65498 DDW65500:DDW130919 DDW130922:DDW130947 DDW130952:DDW131034 DDW131036:DDW196455 DDW196458:DDW196483 DDW196488:DDW196570 DDW196572:DDW261991 DDW261994:DDW262019 DDW262024:DDW262106 DDW262108:DDW327527 DDW327530:DDW327555 DDW327560:DDW327642 DDW327644:DDW393063 DDW393066:DDW393091 DDW393096:DDW393178 DDW393180:DDW458599 DDW458602:DDW458627 DDW458632:DDW458714 DDW458716:DDW524135 DDW524138:DDW524163 DDW524168:DDW524250 DDW524252:DDW589671 DDW589674:DDW589699 DDW589704:DDW589786 DDW589788:DDW655207 DDW655210:DDW655235 DDW655240:DDW655322 DDW655324:DDW720743 DDW720746:DDW720771 DDW720776:DDW720858 DDW720860:DDW786279 DDW786282:DDW786307 DDW786312:DDW786394 DDW786396:DDW851815 DDW851818:DDW851843 DDW851848:DDW851930 DDW851932:DDW917351 DDW917354:DDW917379 DDW917384:DDW917466 DDW917468:DDW982887 DDW982890:DDW982915 DDW982920:DDW983002 DDW983004:DDW1048576 DNE3:DNE524 DNE526:DNE65383 DNE65386:DNE65412 DNE65416:DNE65452 DNE65455:DNE65488 DNE65491:DNE65498 DNE65500:DNE66060 DNE66062:DNE130919 DNE130922:DNE130948 DNE130952:DNE130988 DNE130991:DNE131024 DNE131027:DNE131034 DNE131036:DNE131596 DNE131598:DNE196455 DNE196458:DNE196484 DNE196488:DNE196524 DNE196527:DNE196560 DNE196563:DNE196570 DNE196572:DNE197132 DNE197134:DNE261991 DNE261994:DNE262020 DNE262024:DNE262060 DNE262063:DNE262096 DNE262099:DNE262106 DNE262108:DNE262668 DNE262670:DNE327527 DNE327530:DNE327556 DNE327560:DNE327596 DNE327599:DNE327632 DNE327635:DNE327642 DNE327644:DNE328204 DNE328206:DNE393063 DNE393066:DNE393092 DNE393096:DNE393132 DNE393135:DNE393168 DNE393171:DNE393178 DNE393180:DNE393740 DNE393742:DNE458599 DNE458602:DNE458628 DNE458632:DNE458668 DNE458671:DNE458704 DNE458707:DNE458714 DNE458716:DNE459276 DNE459278:DNE524135 DNE524138:DNE524164 DNE524168:DNE524204 DNE524207:DNE524240 DNE524243:DNE524250 DNE524252:DNE524812 DNE524814:DNE589671 DNE589674:DNE589700 DNE589704:DNE589740 DNE589743:DNE589776 DNE589779:DNE589786 DNE589788:DNE590348 DNE590350:DNE655207 DNE655210:DNE655236 DNE655240:DNE655276 DNE655279:DNE655312 DNE655315:DNE655322 DNE655324:DNE655884 DNE655886:DNE720743 DNE720746:DNE720772 DNE720776:DNE720812 DNE720815:DNE720848 DNE720851:DNE720858 DNE720860:DNE721420 DNE721422:DNE786279 DNE786282:DNE786308 DNE786312:DNE786348 DNE786351:DNE786384 DNE786387:DNE786394 DNE786396:DNE786956 DNE786958:DNE851815 DNE851818:DNE851844 DNE851848:DNE851884 DNE851887:DNE851920 DNE851923:DNE851930 DNE851932:DNE852492 DNE852494:DNE917351 DNE917354:DNE917380 DNE917384:DNE917420 DNE917423:DNE917456 DNE917459:DNE917466 DNE917468:DNE918028 DNE918030:DNE982887 DNE982890:DNE982916 DNE982920:DNE982956 DNE982959:DNE982992 DNE982995:DNE983002 DNE983004:DNE983564 DNE983566:DNE1048576 DNS3:DNS65383 DNS65386:DNS65411 DNS65416:DNS65498 DNS65500:DNS130919 DNS130922:DNS130947 DNS130952:DNS131034 DNS131036:DNS196455 DNS196458:DNS196483 DNS196488:DNS196570 DNS196572:DNS261991 DNS261994:DNS262019 DNS262024:DNS262106 DNS262108:DNS327527 DNS327530:DNS327555 DNS327560:DNS327642 DNS327644:DNS393063 DNS393066:DNS393091 DNS393096:DNS393178 DNS393180:DNS458599 DNS458602:DNS458627 DNS458632:DNS458714 DNS458716:DNS524135 DNS524138:DNS524163 DNS524168:DNS524250 DNS524252:DNS589671 DNS589674:DNS589699 DNS589704:DNS589786 DNS589788:DNS655207 DNS655210:DNS655235 DNS655240:DNS655322 DNS655324:DNS720743 DNS720746:DNS720771 DNS720776:DNS720858 DNS720860:DNS786279 DNS786282:DNS786307 DNS786312:DNS786394 DNS786396:DNS851815 DNS851818:DNS851843 DNS851848:DNS851930 DNS851932:DNS917351 DNS917354:DNS917379 DNS917384:DNS917466 DNS917468:DNS982887 DNS982890:DNS982915 DNS982920:DNS983002 DNS983004:DNS1048576 DXA3:DXA524 DXA526:DXA65383 DXA65386:DXA65412 DXA65416:DXA65452 DXA65455:DXA65488 DXA65491:DXA65498 DXA65500:DXA66060 DXA66062:DXA130919 DXA130922:DXA130948 DXA130952:DXA130988 DXA130991:DXA131024 DXA131027:DXA131034 DXA131036:DXA131596 DXA131598:DXA196455 DXA196458:DXA196484 DXA196488:DXA196524 DXA196527:DXA196560 DXA196563:DXA196570 DXA196572:DXA197132 DXA197134:DXA261991 DXA261994:DXA262020 DXA262024:DXA262060 DXA262063:DXA262096 DXA262099:DXA262106 DXA262108:DXA262668 DXA262670:DXA327527 DXA327530:DXA327556 DXA327560:DXA327596 DXA327599:DXA327632 DXA327635:DXA327642 DXA327644:DXA328204 DXA328206:DXA393063 DXA393066:DXA393092 DXA393096:DXA393132 DXA393135:DXA393168 DXA393171:DXA393178 DXA393180:DXA393740 DXA393742:DXA458599 DXA458602:DXA458628 DXA458632:DXA458668 DXA458671:DXA458704 DXA458707:DXA458714 DXA458716:DXA459276 DXA459278:DXA524135 DXA524138:DXA524164 DXA524168:DXA524204 DXA524207:DXA524240 DXA524243:DXA524250 DXA524252:DXA524812 DXA524814:DXA589671 DXA589674:DXA589700 DXA589704:DXA589740 DXA589743:DXA589776 DXA589779:DXA589786 DXA589788:DXA590348 DXA590350:DXA655207 DXA655210:DXA655236 DXA655240:DXA655276 DXA655279:DXA655312 DXA655315:DXA655322 DXA655324:DXA655884 DXA655886:DXA720743 DXA720746:DXA720772 DXA720776:DXA720812 DXA720815:DXA720848 DXA720851:DXA720858 DXA720860:DXA721420 DXA721422:DXA786279 DXA786282:DXA786308 DXA786312:DXA786348 DXA786351:DXA786384 DXA786387:DXA786394 DXA786396:DXA786956 DXA786958:DXA851815 DXA851818:DXA851844 DXA851848:DXA851884 DXA851887:DXA851920 DXA851923:DXA851930 DXA851932:DXA852492 DXA852494:DXA917351 DXA917354:DXA917380 DXA917384:DXA917420 DXA917423:DXA917456 DXA917459:DXA917466 DXA917468:DXA918028 DXA918030:DXA982887 DXA982890:DXA982916 DXA982920:DXA982956 DXA982959:DXA982992 DXA982995:DXA983002 DXA983004:DXA983564 DXA983566:DXA1048576 DXO3:DXO65383 DXO65386:DXO65411 DXO65416:DXO65498 DXO65500:DXO130919 DXO130922:DXO130947 DXO130952:DXO131034 DXO131036:DXO196455 DXO196458:DXO196483 DXO196488:DXO196570 DXO196572:DXO261991 DXO261994:DXO262019 DXO262024:DXO262106 DXO262108:DXO327527 DXO327530:DXO327555 DXO327560:DXO327642 DXO327644:DXO393063 DXO393066:DXO393091 DXO393096:DXO393178 DXO393180:DXO458599 DXO458602:DXO458627 DXO458632:DXO458714 DXO458716:DXO524135 DXO524138:DXO524163 DXO524168:DXO524250 DXO524252:DXO589671 DXO589674:DXO589699 DXO589704:DXO589786 DXO589788:DXO655207 DXO655210:DXO655235 DXO655240:DXO655322 DXO655324:DXO720743 DXO720746:DXO720771 DXO720776:DXO720858 DXO720860:DXO786279 DXO786282:DXO786307 DXO786312:DXO786394 DXO786396:DXO851815 DXO851818:DXO851843 DXO851848:DXO851930 DXO851932:DXO917351 DXO917354:DXO917379 DXO917384:DXO917466 DXO917468:DXO982887 DXO982890:DXO982915 DXO982920:DXO983002 DXO983004:DXO1048576 EGW3:EGW524 EGW526:EGW65383 EGW65386:EGW65412 EGW65416:EGW65452 EGW65455:EGW65488 EGW65491:EGW65498 EGW65500:EGW66060 EGW66062:EGW130919 EGW130922:EGW130948 EGW130952:EGW130988 EGW130991:EGW131024 EGW131027:EGW131034 EGW131036:EGW131596 EGW131598:EGW196455 EGW196458:EGW196484 EGW196488:EGW196524 EGW196527:EGW196560 EGW196563:EGW196570 EGW196572:EGW197132 EGW197134:EGW261991 EGW261994:EGW262020 EGW262024:EGW262060 EGW262063:EGW262096 EGW262099:EGW262106 EGW262108:EGW262668 EGW262670:EGW327527 EGW327530:EGW327556 EGW327560:EGW327596 EGW327599:EGW327632 EGW327635:EGW327642 EGW327644:EGW328204 EGW328206:EGW393063 EGW393066:EGW393092 EGW393096:EGW393132 EGW393135:EGW393168 EGW393171:EGW393178 EGW393180:EGW393740 EGW393742:EGW458599 EGW458602:EGW458628 EGW458632:EGW458668 EGW458671:EGW458704 EGW458707:EGW458714 EGW458716:EGW459276 EGW459278:EGW524135 EGW524138:EGW524164 EGW524168:EGW524204 EGW524207:EGW524240 EGW524243:EGW524250 EGW524252:EGW524812 EGW524814:EGW589671 EGW589674:EGW589700 EGW589704:EGW589740 EGW589743:EGW589776 EGW589779:EGW589786 EGW589788:EGW590348 EGW590350:EGW655207 EGW655210:EGW655236 EGW655240:EGW655276 EGW655279:EGW655312 EGW655315:EGW655322 EGW655324:EGW655884 EGW655886:EGW720743 EGW720746:EGW720772 EGW720776:EGW720812 EGW720815:EGW720848 EGW720851:EGW720858 EGW720860:EGW721420 EGW721422:EGW786279 EGW786282:EGW786308 EGW786312:EGW786348 EGW786351:EGW786384 EGW786387:EGW786394 EGW786396:EGW786956 EGW786958:EGW851815 EGW851818:EGW851844 EGW851848:EGW851884 EGW851887:EGW851920 EGW851923:EGW851930 EGW851932:EGW852492 EGW852494:EGW917351 EGW917354:EGW917380 EGW917384:EGW917420 EGW917423:EGW917456 EGW917459:EGW917466 EGW917468:EGW918028 EGW918030:EGW982887 EGW982890:EGW982916 EGW982920:EGW982956 EGW982959:EGW982992 EGW982995:EGW983002 EGW983004:EGW983564 EGW983566:EGW1048576 EHK3:EHK65383 EHK65386:EHK65411 EHK65416:EHK65498 EHK65500:EHK130919 EHK130922:EHK130947 EHK130952:EHK131034 EHK131036:EHK196455 EHK196458:EHK196483 EHK196488:EHK196570 EHK196572:EHK261991 EHK261994:EHK262019 EHK262024:EHK262106 EHK262108:EHK327527 EHK327530:EHK327555 EHK327560:EHK327642 EHK327644:EHK393063 EHK393066:EHK393091 EHK393096:EHK393178 EHK393180:EHK458599 EHK458602:EHK458627 EHK458632:EHK458714 EHK458716:EHK524135 EHK524138:EHK524163 EHK524168:EHK524250 EHK524252:EHK589671 EHK589674:EHK589699 EHK589704:EHK589786 EHK589788:EHK655207 EHK655210:EHK655235 EHK655240:EHK655322 EHK655324:EHK720743 EHK720746:EHK720771 EHK720776:EHK720858 EHK720860:EHK786279 EHK786282:EHK786307 EHK786312:EHK786394 EHK786396:EHK851815 EHK851818:EHK851843 EHK851848:EHK851930 EHK851932:EHK917351 EHK917354:EHK917379 EHK917384:EHK917466 EHK917468:EHK982887 EHK982890:EHK982915 EHK982920:EHK983002 EHK983004:EHK1048576 EQS3:EQS524 EQS526:EQS65383 EQS65386:EQS65412 EQS65416:EQS65452 EQS65455:EQS65488 EQS65491:EQS65498 EQS65500:EQS66060 EQS66062:EQS130919 EQS130922:EQS130948 EQS130952:EQS130988 EQS130991:EQS131024 EQS131027:EQS131034 EQS131036:EQS131596 EQS131598:EQS196455 EQS196458:EQS196484 EQS196488:EQS196524 EQS196527:EQS196560 EQS196563:EQS196570 EQS196572:EQS197132 EQS197134:EQS261991 EQS261994:EQS262020 EQS262024:EQS262060 EQS262063:EQS262096 EQS262099:EQS262106 EQS262108:EQS262668 EQS262670:EQS327527 EQS327530:EQS327556 EQS327560:EQS327596 EQS327599:EQS327632 EQS327635:EQS327642 EQS327644:EQS328204 EQS328206:EQS393063 EQS393066:EQS393092 EQS393096:EQS393132 EQS393135:EQS393168 EQS393171:EQS393178 EQS393180:EQS393740 EQS393742:EQS458599 EQS458602:EQS458628 EQS458632:EQS458668 EQS458671:EQS458704 EQS458707:EQS458714 EQS458716:EQS459276 EQS459278:EQS524135 EQS524138:EQS524164 EQS524168:EQS524204 EQS524207:EQS524240 EQS524243:EQS524250 EQS524252:EQS524812 EQS524814:EQS589671 EQS589674:EQS589700 EQS589704:EQS589740 EQS589743:EQS589776 EQS589779:EQS589786 EQS589788:EQS590348 EQS590350:EQS655207 EQS655210:EQS655236 EQS655240:EQS655276 EQS655279:EQS655312 EQS655315:EQS655322 EQS655324:EQS655884 EQS655886:EQS720743 EQS720746:EQS720772 EQS720776:EQS720812 EQS720815:EQS720848 EQS720851:EQS720858 EQS720860:EQS721420 EQS721422:EQS786279 EQS786282:EQS786308 EQS786312:EQS786348 EQS786351:EQS786384 EQS786387:EQS786394 EQS786396:EQS786956 EQS786958:EQS851815 EQS851818:EQS851844 EQS851848:EQS851884 EQS851887:EQS851920 EQS851923:EQS851930 EQS851932:EQS852492 EQS852494:EQS917351 EQS917354:EQS917380 EQS917384:EQS917420 EQS917423:EQS917456 EQS917459:EQS917466 EQS917468:EQS918028 EQS918030:EQS982887 EQS982890:EQS982916 EQS982920:EQS982956 EQS982959:EQS982992 EQS982995:EQS983002 EQS983004:EQS983564 EQS983566:EQS1048576 ERG3:ERG65383 ERG65386:ERG65411 ERG65416:ERG65498 ERG65500:ERG130919 ERG130922:ERG130947 ERG130952:ERG131034 ERG131036:ERG196455 ERG196458:ERG196483 ERG196488:ERG196570 ERG196572:ERG261991 ERG261994:ERG262019 ERG262024:ERG262106 ERG262108:ERG327527 ERG327530:ERG327555 ERG327560:ERG327642 ERG327644:ERG393063 ERG393066:ERG393091 ERG393096:ERG393178 ERG393180:ERG458599 ERG458602:ERG458627 ERG458632:ERG458714 ERG458716:ERG524135 ERG524138:ERG524163 ERG524168:ERG524250 ERG524252:ERG589671 ERG589674:ERG589699 ERG589704:ERG589786 ERG589788:ERG655207 ERG655210:ERG655235 ERG655240:ERG655322 ERG655324:ERG720743 ERG720746:ERG720771 ERG720776:ERG720858 ERG720860:ERG786279 ERG786282:ERG786307 ERG786312:ERG786394 ERG786396:ERG851815 ERG851818:ERG851843 ERG851848:ERG851930 ERG851932:ERG917351 ERG917354:ERG917379 ERG917384:ERG917466 ERG917468:ERG982887 ERG982890:ERG982915 ERG982920:ERG983002 ERG983004:ERG1048576 FAO3:FAO524 FAO526:FAO65383 FAO65386:FAO65412 FAO65416:FAO65452 FAO65455:FAO65488 FAO65491:FAO65498 FAO65500:FAO66060 FAO66062:FAO130919 FAO130922:FAO130948 FAO130952:FAO130988 FAO130991:FAO131024 FAO131027:FAO131034 FAO131036:FAO131596 FAO131598:FAO196455 FAO196458:FAO196484 FAO196488:FAO196524 FAO196527:FAO196560 FAO196563:FAO196570 FAO196572:FAO197132 FAO197134:FAO261991 FAO261994:FAO262020 FAO262024:FAO262060 FAO262063:FAO262096 FAO262099:FAO262106 FAO262108:FAO262668 FAO262670:FAO327527 FAO327530:FAO327556 FAO327560:FAO327596 FAO327599:FAO327632 FAO327635:FAO327642 FAO327644:FAO328204 FAO328206:FAO393063 FAO393066:FAO393092 FAO393096:FAO393132 FAO393135:FAO393168 FAO393171:FAO393178 FAO393180:FAO393740 FAO393742:FAO458599 FAO458602:FAO458628 FAO458632:FAO458668 FAO458671:FAO458704 FAO458707:FAO458714 FAO458716:FAO459276 FAO459278:FAO524135 FAO524138:FAO524164 FAO524168:FAO524204 FAO524207:FAO524240 FAO524243:FAO524250 FAO524252:FAO524812 FAO524814:FAO589671 FAO589674:FAO589700 FAO589704:FAO589740 FAO589743:FAO589776 FAO589779:FAO589786 FAO589788:FAO590348 FAO590350:FAO655207 FAO655210:FAO655236 FAO655240:FAO655276 FAO655279:FAO655312 FAO655315:FAO655322 FAO655324:FAO655884 FAO655886:FAO720743 FAO720746:FAO720772 FAO720776:FAO720812 FAO720815:FAO720848 FAO720851:FAO720858 FAO720860:FAO721420 FAO721422:FAO786279 FAO786282:FAO786308 FAO786312:FAO786348 FAO786351:FAO786384 FAO786387:FAO786394 FAO786396:FAO786956 FAO786958:FAO851815 FAO851818:FAO851844 FAO851848:FAO851884 FAO851887:FAO851920 FAO851923:FAO851930 FAO851932:FAO852492 FAO852494:FAO917351 FAO917354:FAO917380 FAO917384:FAO917420 FAO917423:FAO917456 FAO917459:FAO917466 FAO917468:FAO918028 FAO918030:FAO982887 FAO982890:FAO982916 FAO982920:FAO982956 FAO982959:FAO982992 FAO982995:FAO983002 FAO983004:FAO983564 FAO983566:FAO1048576 FBC3:FBC65383 FBC65386:FBC65411 FBC65416:FBC65498 FBC65500:FBC130919 FBC130922:FBC130947 FBC130952:FBC131034 FBC131036:FBC196455 FBC196458:FBC196483 FBC196488:FBC196570 FBC196572:FBC261991 FBC261994:FBC262019 FBC262024:FBC262106 FBC262108:FBC327527 FBC327530:FBC327555 FBC327560:FBC327642 FBC327644:FBC393063 FBC393066:FBC393091 FBC393096:FBC393178 FBC393180:FBC458599 FBC458602:FBC458627 FBC458632:FBC458714 FBC458716:FBC524135 FBC524138:FBC524163 FBC524168:FBC524250 FBC524252:FBC589671 FBC589674:FBC589699 FBC589704:FBC589786 FBC589788:FBC655207 FBC655210:FBC655235 FBC655240:FBC655322 FBC655324:FBC720743 FBC720746:FBC720771 FBC720776:FBC720858 FBC720860:FBC786279 FBC786282:FBC786307 FBC786312:FBC786394 FBC786396:FBC851815 FBC851818:FBC851843 FBC851848:FBC851930 FBC851932:FBC917351 FBC917354:FBC917379 FBC917384:FBC917466 FBC917468:FBC982887 FBC982890:FBC982915 FBC982920:FBC983002 FBC983004:FBC1048576 FKK3:FKK524 FKK526:FKK65383 FKK65386:FKK65412 FKK65416:FKK65452 FKK65455:FKK65488 FKK65491:FKK65498 FKK65500:FKK66060 FKK66062:FKK130919 FKK130922:FKK130948 FKK130952:FKK130988 FKK130991:FKK131024 FKK131027:FKK131034 FKK131036:FKK131596 FKK131598:FKK196455 FKK196458:FKK196484 FKK196488:FKK196524 FKK196527:FKK196560 FKK196563:FKK196570 FKK196572:FKK197132 FKK197134:FKK261991 FKK261994:FKK262020 FKK262024:FKK262060 FKK262063:FKK262096 FKK262099:FKK262106 FKK262108:FKK262668 FKK262670:FKK327527 FKK327530:FKK327556 FKK327560:FKK327596 FKK327599:FKK327632 FKK327635:FKK327642 FKK327644:FKK328204 FKK328206:FKK393063 FKK393066:FKK393092 FKK393096:FKK393132 FKK393135:FKK393168 FKK393171:FKK393178 FKK393180:FKK393740 FKK393742:FKK458599 FKK458602:FKK458628 FKK458632:FKK458668 FKK458671:FKK458704 FKK458707:FKK458714 FKK458716:FKK459276 FKK459278:FKK524135 FKK524138:FKK524164 FKK524168:FKK524204 FKK524207:FKK524240 FKK524243:FKK524250 FKK524252:FKK524812 FKK524814:FKK589671 FKK589674:FKK589700 FKK589704:FKK589740 FKK589743:FKK589776 FKK589779:FKK589786 FKK589788:FKK590348 FKK590350:FKK655207 FKK655210:FKK655236 FKK655240:FKK655276 FKK655279:FKK655312 FKK655315:FKK655322 FKK655324:FKK655884 FKK655886:FKK720743 FKK720746:FKK720772 FKK720776:FKK720812 FKK720815:FKK720848 FKK720851:FKK720858 FKK720860:FKK721420 FKK721422:FKK786279 FKK786282:FKK786308 FKK786312:FKK786348 FKK786351:FKK786384 FKK786387:FKK786394 FKK786396:FKK786956 FKK786958:FKK851815 FKK851818:FKK851844 FKK851848:FKK851884 FKK851887:FKK851920 FKK851923:FKK851930 FKK851932:FKK852492 FKK852494:FKK917351 FKK917354:FKK917380 FKK917384:FKK917420 FKK917423:FKK917456 FKK917459:FKK917466 FKK917468:FKK918028 FKK918030:FKK982887 FKK982890:FKK982916 FKK982920:FKK982956 FKK982959:FKK982992 FKK982995:FKK983002 FKK983004:FKK983564 FKK983566:FKK1048576 FKY3:FKY65383 FKY65386:FKY65411 FKY65416:FKY65498 FKY65500:FKY130919 FKY130922:FKY130947 FKY130952:FKY131034 FKY131036:FKY196455 FKY196458:FKY196483 FKY196488:FKY196570 FKY196572:FKY261991 FKY261994:FKY262019 FKY262024:FKY262106 FKY262108:FKY327527 FKY327530:FKY327555 FKY327560:FKY327642 FKY327644:FKY393063 FKY393066:FKY393091 FKY393096:FKY393178 FKY393180:FKY458599 FKY458602:FKY458627 FKY458632:FKY458714 FKY458716:FKY524135 FKY524138:FKY524163 FKY524168:FKY524250 FKY524252:FKY589671 FKY589674:FKY589699 FKY589704:FKY589786 FKY589788:FKY655207 FKY655210:FKY655235 FKY655240:FKY655322 FKY655324:FKY720743 FKY720746:FKY720771 FKY720776:FKY720858 FKY720860:FKY786279 FKY786282:FKY786307 FKY786312:FKY786394 FKY786396:FKY851815 FKY851818:FKY851843 FKY851848:FKY851930 FKY851932:FKY917351 FKY917354:FKY917379 FKY917384:FKY917466 FKY917468:FKY982887 FKY982890:FKY982915 FKY982920:FKY983002 FKY983004:FKY1048576 FUG3:FUG524 FUG526:FUG65383 FUG65386:FUG65412 FUG65416:FUG65452 FUG65455:FUG65488 FUG65491:FUG65498 FUG65500:FUG66060 FUG66062:FUG130919 FUG130922:FUG130948 FUG130952:FUG130988 FUG130991:FUG131024 FUG131027:FUG131034 FUG131036:FUG131596 FUG131598:FUG196455 FUG196458:FUG196484 FUG196488:FUG196524 FUG196527:FUG196560 FUG196563:FUG196570 FUG196572:FUG197132 FUG197134:FUG261991 FUG261994:FUG262020 FUG262024:FUG262060 FUG262063:FUG262096 FUG262099:FUG262106 FUG262108:FUG262668 FUG262670:FUG327527 FUG327530:FUG327556 FUG327560:FUG327596 FUG327599:FUG327632 FUG327635:FUG327642 FUG327644:FUG328204 FUG328206:FUG393063 FUG393066:FUG393092 FUG393096:FUG393132 FUG393135:FUG393168 FUG393171:FUG393178 FUG393180:FUG393740 FUG393742:FUG458599 FUG458602:FUG458628 FUG458632:FUG458668 FUG458671:FUG458704 FUG458707:FUG458714 FUG458716:FUG459276 FUG459278:FUG524135 FUG524138:FUG524164 FUG524168:FUG524204 FUG524207:FUG524240 FUG524243:FUG524250 FUG524252:FUG524812 FUG524814:FUG589671 FUG589674:FUG589700 FUG589704:FUG589740 FUG589743:FUG589776 FUG589779:FUG589786 FUG589788:FUG590348 FUG590350:FUG655207 FUG655210:FUG655236 FUG655240:FUG655276 FUG655279:FUG655312 FUG655315:FUG655322 FUG655324:FUG655884 FUG655886:FUG720743 FUG720746:FUG720772 FUG720776:FUG720812 FUG720815:FUG720848 FUG720851:FUG720858 FUG720860:FUG721420 FUG721422:FUG786279 FUG786282:FUG786308 FUG786312:FUG786348 FUG786351:FUG786384 FUG786387:FUG786394 FUG786396:FUG786956 FUG786958:FUG851815 FUG851818:FUG851844 FUG851848:FUG851884 FUG851887:FUG851920 FUG851923:FUG851930 FUG851932:FUG852492 FUG852494:FUG917351 FUG917354:FUG917380 FUG917384:FUG917420 FUG917423:FUG917456 FUG917459:FUG917466 FUG917468:FUG918028 FUG918030:FUG982887 FUG982890:FUG982916 FUG982920:FUG982956 FUG982959:FUG982992 FUG982995:FUG983002 FUG983004:FUG983564 FUG983566:FUG1048576 FUU3:FUU65383 FUU65386:FUU65411 FUU65416:FUU65498 FUU65500:FUU130919 FUU130922:FUU130947 FUU130952:FUU131034 FUU131036:FUU196455 FUU196458:FUU196483 FUU196488:FUU196570 FUU196572:FUU261991 FUU261994:FUU262019 FUU262024:FUU262106 FUU262108:FUU327527 FUU327530:FUU327555 FUU327560:FUU327642 FUU327644:FUU393063 FUU393066:FUU393091 FUU393096:FUU393178 FUU393180:FUU458599 FUU458602:FUU458627 FUU458632:FUU458714 FUU458716:FUU524135 FUU524138:FUU524163 FUU524168:FUU524250 FUU524252:FUU589671 FUU589674:FUU589699 FUU589704:FUU589786 FUU589788:FUU655207 FUU655210:FUU655235 FUU655240:FUU655322 FUU655324:FUU720743 FUU720746:FUU720771 FUU720776:FUU720858 FUU720860:FUU786279 FUU786282:FUU786307 FUU786312:FUU786394 FUU786396:FUU851815 FUU851818:FUU851843 FUU851848:FUU851930 FUU851932:FUU917351 FUU917354:FUU917379 FUU917384:FUU917466 FUU917468:FUU982887 FUU982890:FUU982915 FUU982920:FUU983002 FUU983004:FUU1048576 GEC3:GEC524 GEC526:GEC65383 GEC65386:GEC65412 GEC65416:GEC65452 GEC65455:GEC65488 GEC65491:GEC65498 GEC65500:GEC66060 GEC66062:GEC130919 GEC130922:GEC130948 GEC130952:GEC130988 GEC130991:GEC131024 GEC131027:GEC131034 GEC131036:GEC131596 GEC131598:GEC196455 GEC196458:GEC196484 GEC196488:GEC196524 GEC196527:GEC196560 GEC196563:GEC196570 GEC196572:GEC197132 GEC197134:GEC261991 GEC261994:GEC262020 GEC262024:GEC262060 GEC262063:GEC262096 GEC262099:GEC262106 GEC262108:GEC262668 GEC262670:GEC327527 GEC327530:GEC327556 GEC327560:GEC327596 GEC327599:GEC327632 GEC327635:GEC327642 GEC327644:GEC328204 GEC328206:GEC393063 GEC393066:GEC393092 GEC393096:GEC393132 GEC393135:GEC393168 GEC393171:GEC393178 GEC393180:GEC393740 GEC393742:GEC458599 GEC458602:GEC458628 GEC458632:GEC458668 GEC458671:GEC458704 GEC458707:GEC458714 GEC458716:GEC459276 GEC459278:GEC524135 GEC524138:GEC524164 GEC524168:GEC524204 GEC524207:GEC524240 GEC524243:GEC524250 GEC524252:GEC524812 GEC524814:GEC589671 GEC589674:GEC589700 GEC589704:GEC589740 GEC589743:GEC589776 GEC589779:GEC589786 GEC589788:GEC590348 GEC590350:GEC655207 GEC655210:GEC655236 GEC655240:GEC655276 GEC655279:GEC655312 GEC655315:GEC655322 GEC655324:GEC655884 GEC655886:GEC720743 GEC720746:GEC720772 GEC720776:GEC720812 GEC720815:GEC720848 GEC720851:GEC720858 GEC720860:GEC721420 GEC721422:GEC786279 GEC786282:GEC786308 GEC786312:GEC786348 GEC786351:GEC786384 GEC786387:GEC786394 GEC786396:GEC786956 GEC786958:GEC851815 GEC851818:GEC851844 GEC851848:GEC851884 GEC851887:GEC851920 GEC851923:GEC851930 GEC851932:GEC852492 GEC852494:GEC917351 GEC917354:GEC917380 GEC917384:GEC917420 GEC917423:GEC917456 GEC917459:GEC917466 GEC917468:GEC918028 GEC918030:GEC982887 GEC982890:GEC982916 GEC982920:GEC982956 GEC982959:GEC982992 GEC982995:GEC983002 GEC983004:GEC983564 GEC983566:GEC1048576 GEQ3:GEQ65383 GEQ65386:GEQ65411 GEQ65416:GEQ65498 GEQ65500:GEQ130919 GEQ130922:GEQ130947 GEQ130952:GEQ131034 GEQ131036:GEQ196455 GEQ196458:GEQ196483 GEQ196488:GEQ196570 GEQ196572:GEQ261991 GEQ261994:GEQ262019 GEQ262024:GEQ262106 GEQ262108:GEQ327527 GEQ327530:GEQ327555 GEQ327560:GEQ327642 GEQ327644:GEQ393063 GEQ393066:GEQ393091 GEQ393096:GEQ393178 GEQ393180:GEQ458599 GEQ458602:GEQ458627 GEQ458632:GEQ458714 GEQ458716:GEQ524135 GEQ524138:GEQ524163 GEQ524168:GEQ524250 GEQ524252:GEQ589671 GEQ589674:GEQ589699 GEQ589704:GEQ589786 GEQ589788:GEQ655207 GEQ655210:GEQ655235 GEQ655240:GEQ655322 GEQ655324:GEQ720743 GEQ720746:GEQ720771 GEQ720776:GEQ720858 GEQ720860:GEQ786279 GEQ786282:GEQ786307 GEQ786312:GEQ786394 GEQ786396:GEQ851815 GEQ851818:GEQ851843 GEQ851848:GEQ851930 GEQ851932:GEQ917351 GEQ917354:GEQ917379 GEQ917384:GEQ917466 GEQ917468:GEQ982887 GEQ982890:GEQ982915 GEQ982920:GEQ983002 GEQ983004:GEQ1048576 GNY3:GNY524 GNY526:GNY65383 GNY65386:GNY65412 GNY65416:GNY65452 GNY65455:GNY65488 GNY65491:GNY65498 GNY65500:GNY66060 GNY66062:GNY130919 GNY130922:GNY130948 GNY130952:GNY130988 GNY130991:GNY131024 GNY131027:GNY131034 GNY131036:GNY131596 GNY131598:GNY196455 GNY196458:GNY196484 GNY196488:GNY196524 GNY196527:GNY196560 GNY196563:GNY196570 GNY196572:GNY197132 GNY197134:GNY261991 GNY261994:GNY262020 GNY262024:GNY262060 GNY262063:GNY262096 GNY262099:GNY262106 GNY262108:GNY262668 GNY262670:GNY327527 GNY327530:GNY327556 GNY327560:GNY327596 GNY327599:GNY327632 GNY327635:GNY327642 GNY327644:GNY328204 GNY328206:GNY393063 GNY393066:GNY393092 GNY393096:GNY393132 GNY393135:GNY393168 GNY393171:GNY393178 GNY393180:GNY393740 GNY393742:GNY458599 GNY458602:GNY458628 GNY458632:GNY458668 GNY458671:GNY458704 GNY458707:GNY458714 GNY458716:GNY459276 GNY459278:GNY524135 GNY524138:GNY524164 GNY524168:GNY524204 GNY524207:GNY524240 GNY524243:GNY524250 GNY524252:GNY524812 GNY524814:GNY589671 GNY589674:GNY589700 GNY589704:GNY589740 GNY589743:GNY589776 GNY589779:GNY589786 GNY589788:GNY590348 GNY590350:GNY655207 GNY655210:GNY655236 GNY655240:GNY655276 GNY655279:GNY655312 GNY655315:GNY655322 GNY655324:GNY655884 GNY655886:GNY720743 GNY720746:GNY720772 GNY720776:GNY720812 GNY720815:GNY720848 GNY720851:GNY720858 GNY720860:GNY721420 GNY721422:GNY786279 GNY786282:GNY786308 GNY786312:GNY786348 GNY786351:GNY786384 GNY786387:GNY786394 GNY786396:GNY786956 GNY786958:GNY851815 GNY851818:GNY851844 GNY851848:GNY851884 GNY851887:GNY851920 GNY851923:GNY851930 GNY851932:GNY852492 GNY852494:GNY917351 GNY917354:GNY917380 GNY917384:GNY917420 GNY917423:GNY917456 GNY917459:GNY917466 GNY917468:GNY918028 GNY918030:GNY982887 GNY982890:GNY982916 GNY982920:GNY982956 GNY982959:GNY982992 GNY982995:GNY983002 GNY983004:GNY983564 GNY983566:GNY1048576 GOM3:GOM65383 GOM65386:GOM65411 GOM65416:GOM65498 GOM65500:GOM130919 GOM130922:GOM130947 GOM130952:GOM131034 GOM131036:GOM196455 GOM196458:GOM196483 GOM196488:GOM196570 GOM196572:GOM261991 GOM261994:GOM262019 GOM262024:GOM262106 GOM262108:GOM327527 GOM327530:GOM327555 GOM327560:GOM327642 GOM327644:GOM393063 GOM393066:GOM393091 GOM393096:GOM393178 GOM393180:GOM458599 GOM458602:GOM458627 GOM458632:GOM458714 GOM458716:GOM524135 GOM524138:GOM524163 GOM524168:GOM524250 GOM524252:GOM589671 GOM589674:GOM589699 GOM589704:GOM589786 GOM589788:GOM655207 GOM655210:GOM655235 GOM655240:GOM655322 GOM655324:GOM720743 GOM720746:GOM720771 GOM720776:GOM720858 GOM720860:GOM786279 GOM786282:GOM786307 GOM786312:GOM786394 GOM786396:GOM851815 GOM851818:GOM851843 GOM851848:GOM851930 GOM851932:GOM917351 GOM917354:GOM917379 GOM917384:GOM917466 GOM917468:GOM982887 GOM982890:GOM982915 GOM982920:GOM983002 GOM983004:GOM1048576 GXU3:GXU524 GXU526:GXU65383 GXU65386:GXU65412 GXU65416:GXU65452 GXU65455:GXU65488 GXU65491:GXU65498 GXU65500:GXU66060 GXU66062:GXU130919 GXU130922:GXU130948 GXU130952:GXU130988 GXU130991:GXU131024 GXU131027:GXU131034 GXU131036:GXU131596 GXU131598:GXU196455 GXU196458:GXU196484 GXU196488:GXU196524 GXU196527:GXU196560 GXU196563:GXU196570 GXU196572:GXU197132 GXU197134:GXU261991 GXU261994:GXU262020 GXU262024:GXU262060 GXU262063:GXU262096 GXU262099:GXU262106 GXU262108:GXU262668 GXU262670:GXU327527 GXU327530:GXU327556 GXU327560:GXU327596 GXU327599:GXU327632 GXU327635:GXU327642 GXU327644:GXU328204 GXU328206:GXU393063 GXU393066:GXU393092 GXU393096:GXU393132 GXU393135:GXU393168 GXU393171:GXU393178 GXU393180:GXU393740 GXU393742:GXU458599 GXU458602:GXU458628 GXU458632:GXU458668 GXU458671:GXU458704 GXU458707:GXU458714 GXU458716:GXU459276 GXU459278:GXU524135 GXU524138:GXU524164 GXU524168:GXU524204 GXU524207:GXU524240 GXU524243:GXU524250 GXU524252:GXU524812 GXU524814:GXU589671 GXU589674:GXU589700 GXU589704:GXU589740 GXU589743:GXU589776 GXU589779:GXU589786 GXU589788:GXU590348 GXU590350:GXU655207 GXU655210:GXU655236 GXU655240:GXU655276 GXU655279:GXU655312 GXU655315:GXU655322 GXU655324:GXU655884 GXU655886:GXU720743 GXU720746:GXU720772 GXU720776:GXU720812 GXU720815:GXU720848 GXU720851:GXU720858 GXU720860:GXU721420 GXU721422:GXU786279 GXU786282:GXU786308 GXU786312:GXU786348 GXU786351:GXU786384 GXU786387:GXU786394 GXU786396:GXU786956 GXU786958:GXU851815 GXU851818:GXU851844 GXU851848:GXU851884 GXU851887:GXU851920 GXU851923:GXU851930 GXU851932:GXU852492 GXU852494:GXU917351 GXU917354:GXU917380 GXU917384:GXU917420 GXU917423:GXU917456 GXU917459:GXU917466 GXU917468:GXU918028 GXU918030:GXU982887 GXU982890:GXU982916 GXU982920:GXU982956 GXU982959:GXU982992 GXU982995:GXU983002 GXU983004:GXU983564 GXU983566:GXU1048576 GYI3:GYI65383 GYI65386:GYI65411 GYI65416:GYI65498 GYI65500:GYI130919 GYI130922:GYI130947 GYI130952:GYI131034 GYI131036:GYI196455 GYI196458:GYI196483 GYI196488:GYI196570 GYI196572:GYI261991 GYI261994:GYI262019 GYI262024:GYI262106 GYI262108:GYI327527 GYI327530:GYI327555 GYI327560:GYI327642 GYI327644:GYI393063 GYI393066:GYI393091 GYI393096:GYI393178 GYI393180:GYI458599 GYI458602:GYI458627 GYI458632:GYI458714 GYI458716:GYI524135 GYI524138:GYI524163 GYI524168:GYI524250 GYI524252:GYI589671 GYI589674:GYI589699 GYI589704:GYI589786 GYI589788:GYI655207 GYI655210:GYI655235 GYI655240:GYI655322 GYI655324:GYI720743 GYI720746:GYI720771 GYI720776:GYI720858 GYI720860:GYI786279 GYI786282:GYI786307 GYI786312:GYI786394 GYI786396:GYI851815 GYI851818:GYI851843 GYI851848:GYI851930 GYI851932:GYI917351 GYI917354:GYI917379 GYI917384:GYI917466 GYI917468:GYI982887 GYI982890:GYI982915 GYI982920:GYI983002 GYI983004:GYI1048576 HHQ3:HHQ524 HHQ526:HHQ65383 HHQ65386:HHQ65412 HHQ65416:HHQ65452 HHQ65455:HHQ65488 HHQ65491:HHQ65498 HHQ65500:HHQ66060 HHQ66062:HHQ130919 HHQ130922:HHQ130948 HHQ130952:HHQ130988 HHQ130991:HHQ131024 HHQ131027:HHQ131034 HHQ131036:HHQ131596 HHQ131598:HHQ196455 HHQ196458:HHQ196484 HHQ196488:HHQ196524 HHQ196527:HHQ196560 HHQ196563:HHQ196570 HHQ196572:HHQ197132 HHQ197134:HHQ261991 HHQ261994:HHQ262020 HHQ262024:HHQ262060 HHQ262063:HHQ262096 HHQ262099:HHQ262106 HHQ262108:HHQ262668 HHQ262670:HHQ327527 HHQ327530:HHQ327556 HHQ327560:HHQ327596 HHQ327599:HHQ327632 HHQ327635:HHQ327642 HHQ327644:HHQ328204 HHQ328206:HHQ393063 HHQ393066:HHQ393092 HHQ393096:HHQ393132 HHQ393135:HHQ393168 HHQ393171:HHQ393178 HHQ393180:HHQ393740 HHQ393742:HHQ458599 HHQ458602:HHQ458628 HHQ458632:HHQ458668 HHQ458671:HHQ458704 HHQ458707:HHQ458714 HHQ458716:HHQ459276 HHQ459278:HHQ524135 HHQ524138:HHQ524164 HHQ524168:HHQ524204 HHQ524207:HHQ524240 HHQ524243:HHQ524250 HHQ524252:HHQ524812 HHQ524814:HHQ589671 HHQ589674:HHQ589700 HHQ589704:HHQ589740 HHQ589743:HHQ589776 HHQ589779:HHQ589786 HHQ589788:HHQ590348 HHQ590350:HHQ655207 HHQ655210:HHQ655236 HHQ655240:HHQ655276 HHQ655279:HHQ655312 HHQ655315:HHQ655322 HHQ655324:HHQ655884 HHQ655886:HHQ720743 HHQ720746:HHQ720772 HHQ720776:HHQ720812 HHQ720815:HHQ720848 HHQ720851:HHQ720858 HHQ720860:HHQ721420 HHQ721422:HHQ786279 HHQ786282:HHQ786308 HHQ786312:HHQ786348 HHQ786351:HHQ786384 HHQ786387:HHQ786394 HHQ786396:HHQ786956 HHQ786958:HHQ851815 HHQ851818:HHQ851844 HHQ851848:HHQ851884 HHQ851887:HHQ851920 HHQ851923:HHQ851930 HHQ851932:HHQ852492 HHQ852494:HHQ917351 HHQ917354:HHQ917380 HHQ917384:HHQ917420 HHQ917423:HHQ917456 HHQ917459:HHQ917466 HHQ917468:HHQ918028 HHQ918030:HHQ982887 HHQ982890:HHQ982916 HHQ982920:HHQ982956 HHQ982959:HHQ982992 HHQ982995:HHQ983002 HHQ983004:HHQ983564 HHQ983566:HHQ1048576 HIE3:HIE65383 HIE65386:HIE65411 HIE65416:HIE65498 HIE65500:HIE130919 HIE130922:HIE130947 HIE130952:HIE131034 HIE131036:HIE196455 HIE196458:HIE196483 HIE196488:HIE196570 HIE196572:HIE261991 HIE261994:HIE262019 HIE262024:HIE262106 HIE262108:HIE327527 HIE327530:HIE327555 HIE327560:HIE327642 HIE327644:HIE393063 HIE393066:HIE393091 HIE393096:HIE393178 HIE393180:HIE458599 HIE458602:HIE458627 HIE458632:HIE458714 HIE458716:HIE524135 HIE524138:HIE524163 HIE524168:HIE524250 HIE524252:HIE589671 HIE589674:HIE589699 HIE589704:HIE589786 HIE589788:HIE655207 HIE655210:HIE655235 HIE655240:HIE655322 HIE655324:HIE720743 HIE720746:HIE720771 HIE720776:HIE720858 HIE720860:HIE786279 HIE786282:HIE786307 HIE786312:HIE786394 HIE786396:HIE851815 HIE851818:HIE851843 HIE851848:HIE851930 HIE851932:HIE917351 HIE917354:HIE917379 HIE917384:HIE917466 HIE917468:HIE982887 HIE982890:HIE982915 HIE982920:HIE983002 HIE983004:HIE1048576 HRM3:HRM524 HRM526:HRM65383 HRM65386:HRM65412 HRM65416:HRM65452 HRM65455:HRM65488 HRM65491:HRM65498 HRM65500:HRM66060 HRM66062:HRM130919 HRM130922:HRM130948 HRM130952:HRM130988 HRM130991:HRM131024 HRM131027:HRM131034 HRM131036:HRM131596 HRM131598:HRM196455 HRM196458:HRM196484 HRM196488:HRM196524 HRM196527:HRM196560 HRM196563:HRM196570 HRM196572:HRM197132 HRM197134:HRM261991 HRM261994:HRM262020 HRM262024:HRM262060 HRM262063:HRM262096 HRM262099:HRM262106 HRM262108:HRM262668 HRM262670:HRM327527 HRM327530:HRM327556 HRM327560:HRM327596 HRM327599:HRM327632 HRM327635:HRM327642 HRM327644:HRM328204 HRM328206:HRM393063 HRM393066:HRM393092 HRM393096:HRM393132 HRM393135:HRM393168 HRM393171:HRM393178 HRM393180:HRM393740 HRM393742:HRM458599 HRM458602:HRM458628 HRM458632:HRM458668 HRM458671:HRM458704 HRM458707:HRM458714 HRM458716:HRM459276 HRM459278:HRM524135 HRM524138:HRM524164 HRM524168:HRM524204 HRM524207:HRM524240 HRM524243:HRM524250 HRM524252:HRM524812 HRM524814:HRM589671 HRM589674:HRM589700 HRM589704:HRM589740 HRM589743:HRM589776 HRM589779:HRM589786 HRM589788:HRM590348 HRM590350:HRM655207 HRM655210:HRM655236 HRM655240:HRM655276 HRM655279:HRM655312 HRM655315:HRM655322 HRM655324:HRM655884 HRM655886:HRM720743 HRM720746:HRM720772 HRM720776:HRM720812 HRM720815:HRM720848 HRM720851:HRM720858 HRM720860:HRM721420 HRM721422:HRM786279 HRM786282:HRM786308 HRM786312:HRM786348 HRM786351:HRM786384 HRM786387:HRM786394 HRM786396:HRM786956 HRM786958:HRM851815 HRM851818:HRM851844 HRM851848:HRM851884 HRM851887:HRM851920 HRM851923:HRM851930 HRM851932:HRM852492 HRM852494:HRM917351 HRM917354:HRM917380 HRM917384:HRM917420 HRM917423:HRM917456 HRM917459:HRM917466 HRM917468:HRM918028 HRM918030:HRM982887 HRM982890:HRM982916 HRM982920:HRM982956 HRM982959:HRM982992 HRM982995:HRM983002 HRM983004:HRM983564 HRM983566:HRM1048576 HSA3:HSA65383 HSA65386:HSA65411 HSA65416:HSA65498 HSA65500:HSA130919 HSA130922:HSA130947 HSA130952:HSA131034 HSA131036:HSA196455 HSA196458:HSA196483 HSA196488:HSA196570 HSA196572:HSA261991 HSA261994:HSA262019 HSA262024:HSA262106 HSA262108:HSA327527 HSA327530:HSA327555 HSA327560:HSA327642 HSA327644:HSA393063 HSA393066:HSA393091 HSA393096:HSA393178 HSA393180:HSA458599 HSA458602:HSA458627 HSA458632:HSA458714 HSA458716:HSA524135 HSA524138:HSA524163 HSA524168:HSA524250 HSA524252:HSA589671 HSA589674:HSA589699 HSA589704:HSA589786 HSA589788:HSA655207 HSA655210:HSA655235 HSA655240:HSA655322 HSA655324:HSA720743 HSA720746:HSA720771 HSA720776:HSA720858 HSA720860:HSA786279 HSA786282:HSA786307 HSA786312:HSA786394 HSA786396:HSA851815 HSA851818:HSA851843 HSA851848:HSA851930 HSA851932:HSA917351 HSA917354:HSA917379 HSA917384:HSA917466 HSA917468:HSA982887 HSA982890:HSA982915 HSA982920:HSA983002 HSA983004:HSA1048576 IBI3:IBI524 IBI526:IBI65383 IBI65386:IBI65412 IBI65416:IBI65452 IBI65455:IBI65488 IBI65491:IBI65498 IBI65500:IBI66060 IBI66062:IBI130919 IBI130922:IBI130948 IBI130952:IBI130988 IBI130991:IBI131024 IBI131027:IBI131034 IBI131036:IBI131596 IBI131598:IBI196455 IBI196458:IBI196484 IBI196488:IBI196524 IBI196527:IBI196560 IBI196563:IBI196570 IBI196572:IBI197132 IBI197134:IBI261991 IBI261994:IBI262020 IBI262024:IBI262060 IBI262063:IBI262096 IBI262099:IBI262106 IBI262108:IBI262668 IBI262670:IBI327527 IBI327530:IBI327556 IBI327560:IBI327596 IBI327599:IBI327632 IBI327635:IBI327642 IBI327644:IBI328204 IBI328206:IBI393063 IBI393066:IBI393092 IBI393096:IBI393132 IBI393135:IBI393168 IBI393171:IBI393178 IBI393180:IBI393740 IBI393742:IBI458599 IBI458602:IBI458628 IBI458632:IBI458668 IBI458671:IBI458704 IBI458707:IBI458714 IBI458716:IBI459276 IBI459278:IBI524135 IBI524138:IBI524164 IBI524168:IBI524204 IBI524207:IBI524240 IBI524243:IBI524250 IBI524252:IBI524812 IBI524814:IBI589671 IBI589674:IBI589700 IBI589704:IBI589740 IBI589743:IBI589776 IBI589779:IBI589786 IBI589788:IBI590348 IBI590350:IBI655207 IBI655210:IBI655236 IBI655240:IBI655276 IBI655279:IBI655312 IBI655315:IBI655322 IBI655324:IBI655884 IBI655886:IBI720743 IBI720746:IBI720772 IBI720776:IBI720812 IBI720815:IBI720848 IBI720851:IBI720858 IBI720860:IBI721420 IBI721422:IBI786279 IBI786282:IBI786308 IBI786312:IBI786348 IBI786351:IBI786384 IBI786387:IBI786394 IBI786396:IBI786956 IBI786958:IBI851815 IBI851818:IBI851844 IBI851848:IBI851884 IBI851887:IBI851920 IBI851923:IBI851930 IBI851932:IBI852492 IBI852494:IBI917351 IBI917354:IBI917380 IBI917384:IBI917420 IBI917423:IBI917456 IBI917459:IBI917466 IBI917468:IBI918028 IBI918030:IBI982887 IBI982890:IBI982916 IBI982920:IBI982956 IBI982959:IBI982992 IBI982995:IBI983002 IBI983004:IBI983564 IBI983566:IBI1048576 IBW3:IBW65383 IBW65386:IBW65411 IBW65416:IBW65498 IBW65500:IBW130919 IBW130922:IBW130947 IBW130952:IBW131034 IBW131036:IBW196455 IBW196458:IBW196483 IBW196488:IBW196570 IBW196572:IBW261991 IBW261994:IBW262019 IBW262024:IBW262106 IBW262108:IBW327527 IBW327530:IBW327555 IBW327560:IBW327642 IBW327644:IBW393063 IBW393066:IBW393091 IBW393096:IBW393178 IBW393180:IBW458599 IBW458602:IBW458627 IBW458632:IBW458714 IBW458716:IBW524135 IBW524138:IBW524163 IBW524168:IBW524250 IBW524252:IBW589671 IBW589674:IBW589699 IBW589704:IBW589786 IBW589788:IBW655207 IBW655210:IBW655235 IBW655240:IBW655322 IBW655324:IBW720743 IBW720746:IBW720771 IBW720776:IBW720858 IBW720860:IBW786279 IBW786282:IBW786307 IBW786312:IBW786394 IBW786396:IBW851815 IBW851818:IBW851843 IBW851848:IBW851930 IBW851932:IBW917351 IBW917354:IBW917379 IBW917384:IBW917466 IBW917468:IBW982887 IBW982890:IBW982915 IBW982920:IBW983002 IBW983004:IBW1048576 ILE3:ILE524 ILE526:ILE65383 ILE65386:ILE65412 ILE65416:ILE65452 ILE65455:ILE65488 ILE65491:ILE65498 ILE65500:ILE66060 ILE66062:ILE130919 ILE130922:ILE130948 ILE130952:ILE130988 ILE130991:ILE131024 ILE131027:ILE131034 ILE131036:ILE131596 ILE131598:ILE196455 ILE196458:ILE196484 ILE196488:ILE196524 ILE196527:ILE196560 ILE196563:ILE196570 ILE196572:ILE197132 ILE197134:ILE261991 ILE261994:ILE262020 ILE262024:ILE262060 ILE262063:ILE262096 ILE262099:ILE262106 ILE262108:ILE262668 ILE262670:ILE327527 ILE327530:ILE327556 ILE327560:ILE327596 ILE327599:ILE327632 ILE327635:ILE327642 ILE327644:ILE328204 ILE328206:ILE393063 ILE393066:ILE393092 ILE393096:ILE393132 ILE393135:ILE393168 ILE393171:ILE393178 ILE393180:ILE393740 ILE393742:ILE458599 ILE458602:ILE458628 ILE458632:ILE458668 ILE458671:ILE458704 ILE458707:ILE458714 ILE458716:ILE459276 ILE459278:ILE524135 ILE524138:ILE524164 ILE524168:ILE524204 ILE524207:ILE524240 ILE524243:ILE524250 ILE524252:ILE524812 ILE524814:ILE589671 ILE589674:ILE589700 ILE589704:ILE589740 ILE589743:ILE589776 ILE589779:ILE589786 ILE589788:ILE590348 ILE590350:ILE655207 ILE655210:ILE655236 ILE655240:ILE655276 ILE655279:ILE655312 ILE655315:ILE655322 ILE655324:ILE655884 ILE655886:ILE720743 ILE720746:ILE720772 ILE720776:ILE720812 ILE720815:ILE720848 ILE720851:ILE720858 ILE720860:ILE721420 ILE721422:ILE786279 ILE786282:ILE786308 ILE786312:ILE786348 ILE786351:ILE786384 ILE786387:ILE786394 ILE786396:ILE786956 ILE786958:ILE851815 ILE851818:ILE851844 ILE851848:ILE851884 ILE851887:ILE851920 ILE851923:ILE851930 ILE851932:ILE852492 ILE852494:ILE917351 ILE917354:ILE917380 ILE917384:ILE917420 ILE917423:ILE917456 ILE917459:ILE917466 ILE917468:ILE918028 ILE918030:ILE982887 ILE982890:ILE982916 ILE982920:ILE982956 ILE982959:ILE982992 ILE982995:ILE983002 ILE983004:ILE983564 ILE983566:ILE1048576 ILS3:ILS65383 ILS65386:ILS65411 ILS65416:ILS65498 ILS65500:ILS130919 ILS130922:ILS130947 ILS130952:ILS131034 ILS131036:ILS196455 ILS196458:ILS196483 ILS196488:ILS196570 ILS196572:ILS261991 ILS261994:ILS262019 ILS262024:ILS262106 ILS262108:ILS327527 ILS327530:ILS327555 ILS327560:ILS327642 ILS327644:ILS393063 ILS393066:ILS393091 ILS393096:ILS393178 ILS393180:ILS458599 ILS458602:ILS458627 ILS458632:ILS458714 ILS458716:ILS524135 ILS524138:ILS524163 ILS524168:ILS524250 ILS524252:ILS589671 ILS589674:ILS589699 ILS589704:ILS589786 ILS589788:ILS655207 ILS655210:ILS655235 ILS655240:ILS655322 ILS655324:ILS720743 ILS720746:ILS720771 ILS720776:ILS720858 ILS720860:ILS786279 ILS786282:ILS786307 ILS786312:ILS786394 ILS786396:ILS851815 ILS851818:ILS851843 ILS851848:ILS851930 ILS851932:ILS917351 ILS917354:ILS917379 ILS917384:ILS917466 ILS917468:ILS982887 ILS982890:ILS982915 ILS982920:ILS983002 ILS983004:ILS1048576 IVA3:IVA524 IVA526:IVA65383 IVA65386:IVA65412 IVA65416:IVA65452 IVA65455:IVA65488 IVA65491:IVA65498 IVA65500:IVA66060 IVA66062:IVA130919 IVA130922:IVA130948 IVA130952:IVA130988 IVA130991:IVA131024 IVA131027:IVA131034 IVA131036:IVA131596 IVA131598:IVA196455 IVA196458:IVA196484 IVA196488:IVA196524 IVA196527:IVA196560 IVA196563:IVA196570 IVA196572:IVA197132 IVA197134:IVA261991 IVA261994:IVA262020 IVA262024:IVA262060 IVA262063:IVA262096 IVA262099:IVA262106 IVA262108:IVA262668 IVA262670:IVA327527 IVA327530:IVA327556 IVA327560:IVA327596 IVA327599:IVA327632 IVA327635:IVA327642 IVA327644:IVA328204 IVA328206:IVA393063 IVA393066:IVA393092 IVA393096:IVA393132 IVA393135:IVA393168 IVA393171:IVA393178 IVA393180:IVA393740 IVA393742:IVA458599 IVA458602:IVA458628 IVA458632:IVA458668 IVA458671:IVA458704 IVA458707:IVA458714 IVA458716:IVA459276 IVA459278:IVA524135 IVA524138:IVA524164 IVA524168:IVA524204 IVA524207:IVA524240 IVA524243:IVA524250 IVA524252:IVA524812 IVA524814:IVA589671 IVA589674:IVA589700 IVA589704:IVA589740 IVA589743:IVA589776 IVA589779:IVA589786 IVA589788:IVA590348 IVA590350:IVA655207 IVA655210:IVA655236 IVA655240:IVA655276 IVA655279:IVA655312 IVA655315:IVA655322 IVA655324:IVA655884 IVA655886:IVA720743 IVA720746:IVA720772 IVA720776:IVA720812 IVA720815:IVA720848 IVA720851:IVA720858 IVA720860:IVA721420 IVA721422:IVA786279 IVA786282:IVA786308 IVA786312:IVA786348 IVA786351:IVA786384 IVA786387:IVA786394 IVA786396:IVA786956 IVA786958:IVA851815 IVA851818:IVA851844 IVA851848:IVA851884 IVA851887:IVA851920 IVA851923:IVA851930 IVA851932:IVA852492 IVA852494:IVA917351 IVA917354:IVA917380 IVA917384:IVA917420 IVA917423:IVA917456 IVA917459:IVA917466 IVA917468:IVA918028 IVA918030:IVA982887 IVA982890:IVA982916 IVA982920:IVA982956 IVA982959:IVA982992 IVA982995:IVA983002 IVA983004:IVA983564 IVA983566:IVA1048576 IVO3:IVO65383 IVO65386:IVO65411 IVO65416:IVO65498 IVO65500:IVO130919 IVO130922:IVO130947 IVO130952:IVO131034 IVO131036:IVO196455 IVO196458:IVO196483 IVO196488:IVO196570 IVO196572:IVO261991 IVO261994:IVO262019 IVO262024:IVO262106 IVO262108:IVO327527 IVO327530:IVO327555 IVO327560:IVO327642 IVO327644:IVO393063 IVO393066:IVO393091 IVO393096:IVO393178 IVO393180:IVO458599 IVO458602:IVO458627 IVO458632:IVO458714 IVO458716:IVO524135 IVO524138:IVO524163 IVO524168:IVO524250 IVO524252:IVO589671 IVO589674:IVO589699 IVO589704:IVO589786 IVO589788:IVO655207 IVO655210:IVO655235 IVO655240:IVO655322 IVO655324:IVO720743 IVO720746:IVO720771 IVO720776:IVO720858 IVO720860:IVO786279 IVO786282:IVO786307 IVO786312:IVO786394 IVO786396:IVO851815 IVO851818:IVO851843 IVO851848:IVO851930 IVO851932:IVO917351 IVO917354:IVO917379 IVO917384:IVO917466 IVO917468:IVO982887 IVO982890:IVO982915 IVO982920:IVO983002 IVO983004:IVO1048576 JEW3:JEW524 JEW526:JEW65383 JEW65386:JEW65412 JEW65416:JEW65452 JEW65455:JEW65488 JEW65491:JEW65498 JEW65500:JEW66060 JEW66062:JEW130919 JEW130922:JEW130948 JEW130952:JEW130988 JEW130991:JEW131024 JEW131027:JEW131034 JEW131036:JEW131596 JEW131598:JEW196455 JEW196458:JEW196484 JEW196488:JEW196524 JEW196527:JEW196560 JEW196563:JEW196570 JEW196572:JEW197132 JEW197134:JEW261991 JEW261994:JEW262020 JEW262024:JEW262060 JEW262063:JEW262096 JEW262099:JEW262106 JEW262108:JEW262668 JEW262670:JEW327527 JEW327530:JEW327556 JEW327560:JEW327596 JEW327599:JEW327632 JEW327635:JEW327642 JEW327644:JEW328204 JEW328206:JEW393063 JEW393066:JEW393092 JEW393096:JEW393132 JEW393135:JEW393168 JEW393171:JEW393178 JEW393180:JEW393740 JEW393742:JEW458599 JEW458602:JEW458628 JEW458632:JEW458668 JEW458671:JEW458704 JEW458707:JEW458714 JEW458716:JEW459276 JEW459278:JEW524135 JEW524138:JEW524164 JEW524168:JEW524204 JEW524207:JEW524240 JEW524243:JEW524250 JEW524252:JEW524812 JEW524814:JEW589671 JEW589674:JEW589700 JEW589704:JEW589740 JEW589743:JEW589776 JEW589779:JEW589786 JEW589788:JEW590348 JEW590350:JEW655207 JEW655210:JEW655236 JEW655240:JEW655276 JEW655279:JEW655312 JEW655315:JEW655322 JEW655324:JEW655884 JEW655886:JEW720743 JEW720746:JEW720772 JEW720776:JEW720812 JEW720815:JEW720848 JEW720851:JEW720858 JEW720860:JEW721420 JEW721422:JEW786279 JEW786282:JEW786308 JEW786312:JEW786348 JEW786351:JEW786384 JEW786387:JEW786394 JEW786396:JEW786956 JEW786958:JEW851815 JEW851818:JEW851844 JEW851848:JEW851884 JEW851887:JEW851920 JEW851923:JEW851930 JEW851932:JEW852492 JEW852494:JEW917351 JEW917354:JEW917380 JEW917384:JEW917420 JEW917423:JEW917456 JEW917459:JEW917466 JEW917468:JEW918028 JEW918030:JEW982887 JEW982890:JEW982916 JEW982920:JEW982956 JEW982959:JEW982992 JEW982995:JEW983002 JEW983004:JEW983564 JEW983566:JEW1048576 JFK3:JFK65383 JFK65386:JFK65411 JFK65416:JFK65498 JFK65500:JFK130919 JFK130922:JFK130947 JFK130952:JFK131034 JFK131036:JFK196455 JFK196458:JFK196483 JFK196488:JFK196570 JFK196572:JFK261991 JFK261994:JFK262019 JFK262024:JFK262106 JFK262108:JFK327527 JFK327530:JFK327555 JFK327560:JFK327642 JFK327644:JFK393063 JFK393066:JFK393091 JFK393096:JFK393178 JFK393180:JFK458599 JFK458602:JFK458627 JFK458632:JFK458714 JFK458716:JFK524135 JFK524138:JFK524163 JFK524168:JFK524250 JFK524252:JFK589671 JFK589674:JFK589699 JFK589704:JFK589786 JFK589788:JFK655207 JFK655210:JFK655235 JFK655240:JFK655322 JFK655324:JFK720743 JFK720746:JFK720771 JFK720776:JFK720858 JFK720860:JFK786279 JFK786282:JFK786307 JFK786312:JFK786394 JFK786396:JFK851815 JFK851818:JFK851843 JFK851848:JFK851930 JFK851932:JFK917351 JFK917354:JFK917379 JFK917384:JFK917466 JFK917468:JFK982887 JFK982890:JFK982915 JFK982920:JFK983002 JFK983004:JFK1048576 JOS3:JOS524 JOS526:JOS65383 JOS65386:JOS65412 JOS65416:JOS65452 JOS65455:JOS65488 JOS65491:JOS65498 JOS65500:JOS66060 JOS66062:JOS130919 JOS130922:JOS130948 JOS130952:JOS130988 JOS130991:JOS131024 JOS131027:JOS131034 JOS131036:JOS131596 JOS131598:JOS196455 JOS196458:JOS196484 JOS196488:JOS196524 JOS196527:JOS196560 JOS196563:JOS196570 JOS196572:JOS197132 JOS197134:JOS261991 JOS261994:JOS262020 JOS262024:JOS262060 JOS262063:JOS262096 JOS262099:JOS262106 JOS262108:JOS262668 JOS262670:JOS327527 JOS327530:JOS327556 JOS327560:JOS327596 JOS327599:JOS327632 JOS327635:JOS327642 JOS327644:JOS328204 JOS328206:JOS393063 JOS393066:JOS393092 JOS393096:JOS393132 JOS393135:JOS393168 JOS393171:JOS393178 JOS393180:JOS393740 JOS393742:JOS458599 JOS458602:JOS458628 JOS458632:JOS458668 JOS458671:JOS458704 JOS458707:JOS458714 JOS458716:JOS459276 JOS459278:JOS524135 JOS524138:JOS524164 JOS524168:JOS524204 JOS524207:JOS524240 JOS524243:JOS524250 JOS524252:JOS524812 JOS524814:JOS589671 JOS589674:JOS589700 JOS589704:JOS589740 JOS589743:JOS589776 JOS589779:JOS589786 JOS589788:JOS590348 JOS590350:JOS655207 JOS655210:JOS655236 JOS655240:JOS655276 JOS655279:JOS655312 JOS655315:JOS655322 JOS655324:JOS655884 JOS655886:JOS720743 JOS720746:JOS720772 JOS720776:JOS720812 JOS720815:JOS720848 JOS720851:JOS720858 JOS720860:JOS721420 JOS721422:JOS786279 JOS786282:JOS786308 JOS786312:JOS786348 JOS786351:JOS786384 JOS786387:JOS786394 JOS786396:JOS786956 JOS786958:JOS851815 JOS851818:JOS851844 JOS851848:JOS851884 JOS851887:JOS851920 JOS851923:JOS851930 JOS851932:JOS852492 JOS852494:JOS917351 JOS917354:JOS917380 JOS917384:JOS917420 JOS917423:JOS917456 JOS917459:JOS917466 JOS917468:JOS918028 JOS918030:JOS982887 JOS982890:JOS982916 JOS982920:JOS982956 JOS982959:JOS982992 JOS982995:JOS983002 JOS983004:JOS983564 JOS983566:JOS1048576 JPG3:JPG65383 JPG65386:JPG65411 JPG65416:JPG65498 JPG65500:JPG130919 JPG130922:JPG130947 JPG130952:JPG131034 JPG131036:JPG196455 JPG196458:JPG196483 JPG196488:JPG196570 JPG196572:JPG261991 JPG261994:JPG262019 JPG262024:JPG262106 JPG262108:JPG327527 JPG327530:JPG327555 JPG327560:JPG327642 JPG327644:JPG393063 JPG393066:JPG393091 JPG393096:JPG393178 JPG393180:JPG458599 JPG458602:JPG458627 JPG458632:JPG458714 JPG458716:JPG524135 JPG524138:JPG524163 JPG524168:JPG524250 JPG524252:JPG589671 JPG589674:JPG589699 JPG589704:JPG589786 JPG589788:JPG655207 JPG655210:JPG655235 JPG655240:JPG655322 JPG655324:JPG720743 JPG720746:JPG720771 JPG720776:JPG720858 JPG720860:JPG786279 JPG786282:JPG786307 JPG786312:JPG786394 JPG786396:JPG851815 JPG851818:JPG851843 JPG851848:JPG851930 JPG851932:JPG917351 JPG917354:JPG917379 JPG917384:JPG917466 JPG917468:JPG982887 JPG982890:JPG982915 JPG982920:JPG983002 JPG983004:JPG1048576 JYO3:JYO524 JYO526:JYO65383 JYO65386:JYO65412 JYO65416:JYO65452 JYO65455:JYO65488 JYO65491:JYO65498 JYO65500:JYO66060 JYO66062:JYO130919 JYO130922:JYO130948 JYO130952:JYO130988 JYO130991:JYO131024 JYO131027:JYO131034 JYO131036:JYO131596 JYO131598:JYO196455 JYO196458:JYO196484 JYO196488:JYO196524 JYO196527:JYO196560 JYO196563:JYO196570 JYO196572:JYO197132 JYO197134:JYO261991 JYO261994:JYO262020 JYO262024:JYO262060 JYO262063:JYO262096 JYO262099:JYO262106 JYO262108:JYO262668 JYO262670:JYO327527 JYO327530:JYO327556 JYO327560:JYO327596 JYO327599:JYO327632 JYO327635:JYO327642 JYO327644:JYO328204 JYO328206:JYO393063 JYO393066:JYO393092 JYO393096:JYO393132 JYO393135:JYO393168 JYO393171:JYO393178 JYO393180:JYO393740 JYO393742:JYO458599 JYO458602:JYO458628 JYO458632:JYO458668 JYO458671:JYO458704 JYO458707:JYO458714 JYO458716:JYO459276 JYO459278:JYO524135 JYO524138:JYO524164 JYO524168:JYO524204 JYO524207:JYO524240 JYO524243:JYO524250 JYO524252:JYO524812 JYO524814:JYO589671 JYO589674:JYO589700 JYO589704:JYO589740 JYO589743:JYO589776 JYO589779:JYO589786 JYO589788:JYO590348 JYO590350:JYO655207 JYO655210:JYO655236 JYO655240:JYO655276 JYO655279:JYO655312 JYO655315:JYO655322 JYO655324:JYO655884 JYO655886:JYO720743 JYO720746:JYO720772 JYO720776:JYO720812 JYO720815:JYO720848 JYO720851:JYO720858 JYO720860:JYO721420 JYO721422:JYO786279 JYO786282:JYO786308 JYO786312:JYO786348 JYO786351:JYO786384 JYO786387:JYO786394 JYO786396:JYO786956 JYO786958:JYO851815 JYO851818:JYO851844 JYO851848:JYO851884 JYO851887:JYO851920 JYO851923:JYO851930 JYO851932:JYO852492 JYO852494:JYO917351 JYO917354:JYO917380 JYO917384:JYO917420 JYO917423:JYO917456 JYO917459:JYO917466 JYO917468:JYO918028 JYO918030:JYO982887 JYO982890:JYO982916 JYO982920:JYO982956 JYO982959:JYO982992 JYO982995:JYO983002 JYO983004:JYO983564 JYO983566:JYO1048576 JZC3:JZC65383 JZC65386:JZC65411 JZC65416:JZC65498 JZC65500:JZC130919 JZC130922:JZC130947 JZC130952:JZC131034 JZC131036:JZC196455 JZC196458:JZC196483 JZC196488:JZC196570 JZC196572:JZC261991 JZC261994:JZC262019 JZC262024:JZC262106 JZC262108:JZC327527 JZC327530:JZC327555 JZC327560:JZC327642 JZC327644:JZC393063 JZC393066:JZC393091 JZC393096:JZC393178 JZC393180:JZC458599 JZC458602:JZC458627 JZC458632:JZC458714 JZC458716:JZC524135 JZC524138:JZC524163 JZC524168:JZC524250 JZC524252:JZC589671 JZC589674:JZC589699 JZC589704:JZC589786 JZC589788:JZC655207 JZC655210:JZC655235 JZC655240:JZC655322 JZC655324:JZC720743 JZC720746:JZC720771 JZC720776:JZC720858 JZC720860:JZC786279 JZC786282:JZC786307 JZC786312:JZC786394 JZC786396:JZC851815 JZC851818:JZC851843 JZC851848:JZC851930 JZC851932:JZC917351 JZC917354:JZC917379 JZC917384:JZC917466 JZC917468:JZC982887 JZC982890:JZC982915 JZC982920:JZC983002 JZC983004:JZC1048576 KIK3:KIK524 KIK526:KIK65383 KIK65386:KIK65412 KIK65416:KIK65452 KIK65455:KIK65488 KIK65491:KIK65498 KIK65500:KIK66060 KIK66062:KIK130919 KIK130922:KIK130948 KIK130952:KIK130988 KIK130991:KIK131024 KIK131027:KIK131034 KIK131036:KIK131596 KIK131598:KIK196455 KIK196458:KIK196484 KIK196488:KIK196524 KIK196527:KIK196560 KIK196563:KIK196570 KIK196572:KIK197132 KIK197134:KIK261991 KIK261994:KIK262020 KIK262024:KIK262060 KIK262063:KIK262096 KIK262099:KIK262106 KIK262108:KIK262668 KIK262670:KIK327527 KIK327530:KIK327556 KIK327560:KIK327596 KIK327599:KIK327632 KIK327635:KIK327642 KIK327644:KIK328204 KIK328206:KIK393063 KIK393066:KIK393092 KIK393096:KIK393132 KIK393135:KIK393168 KIK393171:KIK393178 KIK393180:KIK393740 KIK393742:KIK458599 KIK458602:KIK458628 KIK458632:KIK458668 KIK458671:KIK458704 KIK458707:KIK458714 KIK458716:KIK459276 KIK459278:KIK524135 KIK524138:KIK524164 KIK524168:KIK524204 KIK524207:KIK524240 KIK524243:KIK524250 KIK524252:KIK524812 KIK524814:KIK589671 KIK589674:KIK589700 KIK589704:KIK589740 KIK589743:KIK589776 KIK589779:KIK589786 KIK589788:KIK590348 KIK590350:KIK655207 KIK655210:KIK655236 KIK655240:KIK655276 KIK655279:KIK655312 KIK655315:KIK655322 KIK655324:KIK655884 KIK655886:KIK720743 KIK720746:KIK720772 KIK720776:KIK720812 KIK720815:KIK720848 KIK720851:KIK720858 KIK720860:KIK721420 KIK721422:KIK786279 KIK786282:KIK786308 KIK786312:KIK786348 KIK786351:KIK786384 KIK786387:KIK786394 KIK786396:KIK786956 KIK786958:KIK851815 KIK851818:KIK851844 KIK851848:KIK851884 KIK851887:KIK851920 KIK851923:KIK851930 KIK851932:KIK852492 KIK852494:KIK917351 KIK917354:KIK917380 KIK917384:KIK917420 KIK917423:KIK917456 KIK917459:KIK917466 KIK917468:KIK918028 KIK918030:KIK982887 KIK982890:KIK982916 KIK982920:KIK982956 KIK982959:KIK982992 KIK982995:KIK983002 KIK983004:KIK983564 KIK983566:KIK1048576 KIY3:KIY65383 KIY65386:KIY65411 KIY65416:KIY65498 KIY65500:KIY130919 KIY130922:KIY130947 KIY130952:KIY131034 KIY131036:KIY196455 KIY196458:KIY196483 KIY196488:KIY196570 KIY196572:KIY261991 KIY261994:KIY262019 KIY262024:KIY262106 KIY262108:KIY327527 KIY327530:KIY327555 KIY327560:KIY327642 KIY327644:KIY393063 KIY393066:KIY393091 KIY393096:KIY393178 KIY393180:KIY458599 KIY458602:KIY458627 KIY458632:KIY458714 KIY458716:KIY524135 KIY524138:KIY524163 KIY524168:KIY524250 KIY524252:KIY589671 KIY589674:KIY589699 KIY589704:KIY589786 KIY589788:KIY655207 KIY655210:KIY655235 KIY655240:KIY655322 KIY655324:KIY720743 KIY720746:KIY720771 KIY720776:KIY720858 KIY720860:KIY786279 KIY786282:KIY786307 KIY786312:KIY786394 KIY786396:KIY851815 KIY851818:KIY851843 KIY851848:KIY851930 KIY851932:KIY917351 KIY917354:KIY917379 KIY917384:KIY917466 KIY917468:KIY982887 KIY982890:KIY982915 KIY982920:KIY983002 KIY983004:KIY1048576 KSG3:KSG524 KSG526:KSG65383 KSG65386:KSG65412 KSG65416:KSG65452 KSG65455:KSG65488 KSG65491:KSG65498 KSG65500:KSG66060 KSG66062:KSG130919 KSG130922:KSG130948 KSG130952:KSG130988 KSG130991:KSG131024 KSG131027:KSG131034 KSG131036:KSG131596 KSG131598:KSG196455 KSG196458:KSG196484 KSG196488:KSG196524 KSG196527:KSG196560 KSG196563:KSG196570 KSG196572:KSG197132 KSG197134:KSG261991 KSG261994:KSG262020 KSG262024:KSG262060 KSG262063:KSG262096 KSG262099:KSG262106 KSG262108:KSG262668 KSG262670:KSG327527 KSG327530:KSG327556 KSG327560:KSG327596 KSG327599:KSG327632 KSG327635:KSG327642 KSG327644:KSG328204 KSG328206:KSG393063 KSG393066:KSG393092 KSG393096:KSG393132 KSG393135:KSG393168 KSG393171:KSG393178 KSG393180:KSG393740 KSG393742:KSG458599 KSG458602:KSG458628 KSG458632:KSG458668 KSG458671:KSG458704 KSG458707:KSG458714 KSG458716:KSG459276 KSG459278:KSG524135 KSG524138:KSG524164 KSG524168:KSG524204 KSG524207:KSG524240 KSG524243:KSG524250 KSG524252:KSG524812 KSG524814:KSG589671 KSG589674:KSG589700 KSG589704:KSG589740 KSG589743:KSG589776 KSG589779:KSG589786 KSG589788:KSG590348 KSG590350:KSG655207 KSG655210:KSG655236 KSG655240:KSG655276 KSG655279:KSG655312 KSG655315:KSG655322 KSG655324:KSG655884 KSG655886:KSG720743 KSG720746:KSG720772 KSG720776:KSG720812 KSG720815:KSG720848 KSG720851:KSG720858 KSG720860:KSG721420 KSG721422:KSG786279 KSG786282:KSG786308 KSG786312:KSG786348 KSG786351:KSG786384 KSG786387:KSG786394 KSG786396:KSG786956 KSG786958:KSG851815 KSG851818:KSG851844 KSG851848:KSG851884 KSG851887:KSG851920 KSG851923:KSG851930 KSG851932:KSG852492 KSG852494:KSG917351 KSG917354:KSG917380 KSG917384:KSG917420 KSG917423:KSG917456 KSG917459:KSG917466 KSG917468:KSG918028 KSG918030:KSG982887 KSG982890:KSG982916 KSG982920:KSG982956 KSG982959:KSG982992 KSG982995:KSG983002 KSG983004:KSG983564 KSG983566:KSG1048576 KSU3:KSU65383 KSU65386:KSU65411 KSU65416:KSU65498 KSU65500:KSU130919 KSU130922:KSU130947 KSU130952:KSU131034 KSU131036:KSU196455 KSU196458:KSU196483 KSU196488:KSU196570 KSU196572:KSU261991 KSU261994:KSU262019 KSU262024:KSU262106 KSU262108:KSU327527 KSU327530:KSU327555 KSU327560:KSU327642 KSU327644:KSU393063 KSU393066:KSU393091 KSU393096:KSU393178 KSU393180:KSU458599 KSU458602:KSU458627 KSU458632:KSU458714 KSU458716:KSU524135 KSU524138:KSU524163 KSU524168:KSU524250 KSU524252:KSU589671 KSU589674:KSU589699 KSU589704:KSU589786 KSU589788:KSU655207 KSU655210:KSU655235 KSU655240:KSU655322 KSU655324:KSU720743 KSU720746:KSU720771 KSU720776:KSU720858 KSU720860:KSU786279 KSU786282:KSU786307 KSU786312:KSU786394 KSU786396:KSU851815 KSU851818:KSU851843 KSU851848:KSU851930 KSU851932:KSU917351 KSU917354:KSU917379 KSU917384:KSU917466 KSU917468:KSU982887 KSU982890:KSU982915 KSU982920:KSU983002 KSU983004:KSU1048576 LCC3:LCC524 LCC526:LCC65383 LCC65386:LCC65412 LCC65416:LCC65452 LCC65455:LCC65488 LCC65491:LCC65498 LCC65500:LCC66060 LCC66062:LCC130919 LCC130922:LCC130948 LCC130952:LCC130988 LCC130991:LCC131024 LCC131027:LCC131034 LCC131036:LCC131596 LCC131598:LCC196455 LCC196458:LCC196484 LCC196488:LCC196524 LCC196527:LCC196560 LCC196563:LCC196570 LCC196572:LCC197132 LCC197134:LCC261991 LCC261994:LCC262020 LCC262024:LCC262060 LCC262063:LCC262096 LCC262099:LCC262106 LCC262108:LCC262668 LCC262670:LCC327527 LCC327530:LCC327556 LCC327560:LCC327596 LCC327599:LCC327632 LCC327635:LCC327642 LCC327644:LCC328204 LCC328206:LCC393063 LCC393066:LCC393092 LCC393096:LCC393132 LCC393135:LCC393168 LCC393171:LCC393178 LCC393180:LCC393740 LCC393742:LCC458599 LCC458602:LCC458628 LCC458632:LCC458668 LCC458671:LCC458704 LCC458707:LCC458714 LCC458716:LCC459276 LCC459278:LCC524135 LCC524138:LCC524164 LCC524168:LCC524204 LCC524207:LCC524240 LCC524243:LCC524250 LCC524252:LCC524812 LCC524814:LCC589671 LCC589674:LCC589700 LCC589704:LCC589740 LCC589743:LCC589776 LCC589779:LCC589786 LCC589788:LCC590348 LCC590350:LCC655207 LCC655210:LCC655236 LCC655240:LCC655276 LCC655279:LCC655312 LCC655315:LCC655322 LCC655324:LCC655884 LCC655886:LCC720743 LCC720746:LCC720772 LCC720776:LCC720812 LCC720815:LCC720848 LCC720851:LCC720858 LCC720860:LCC721420 LCC721422:LCC786279 LCC786282:LCC786308 LCC786312:LCC786348 LCC786351:LCC786384 LCC786387:LCC786394 LCC786396:LCC786956 LCC786958:LCC851815 LCC851818:LCC851844 LCC851848:LCC851884 LCC851887:LCC851920 LCC851923:LCC851930 LCC851932:LCC852492 LCC852494:LCC917351 LCC917354:LCC917380 LCC917384:LCC917420 LCC917423:LCC917456 LCC917459:LCC917466 LCC917468:LCC918028 LCC918030:LCC982887 LCC982890:LCC982916 LCC982920:LCC982956 LCC982959:LCC982992 LCC982995:LCC983002 LCC983004:LCC983564 LCC983566:LCC1048576 LCQ3:LCQ65383 LCQ65386:LCQ65411 LCQ65416:LCQ65498 LCQ65500:LCQ130919 LCQ130922:LCQ130947 LCQ130952:LCQ131034 LCQ131036:LCQ196455 LCQ196458:LCQ196483 LCQ196488:LCQ196570 LCQ196572:LCQ261991 LCQ261994:LCQ262019 LCQ262024:LCQ262106 LCQ262108:LCQ327527 LCQ327530:LCQ327555 LCQ327560:LCQ327642 LCQ327644:LCQ393063 LCQ393066:LCQ393091 LCQ393096:LCQ393178 LCQ393180:LCQ458599 LCQ458602:LCQ458627 LCQ458632:LCQ458714 LCQ458716:LCQ524135 LCQ524138:LCQ524163 LCQ524168:LCQ524250 LCQ524252:LCQ589671 LCQ589674:LCQ589699 LCQ589704:LCQ589786 LCQ589788:LCQ655207 LCQ655210:LCQ655235 LCQ655240:LCQ655322 LCQ655324:LCQ720743 LCQ720746:LCQ720771 LCQ720776:LCQ720858 LCQ720860:LCQ786279 LCQ786282:LCQ786307 LCQ786312:LCQ786394 LCQ786396:LCQ851815 LCQ851818:LCQ851843 LCQ851848:LCQ851930 LCQ851932:LCQ917351 LCQ917354:LCQ917379 LCQ917384:LCQ917466 LCQ917468:LCQ982887 LCQ982890:LCQ982915 LCQ982920:LCQ983002 LCQ983004:LCQ1048576 LLY3:LLY524 LLY526:LLY65383 LLY65386:LLY65412 LLY65416:LLY65452 LLY65455:LLY65488 LLY65491:LLY65498 LLY65500:LLY66060 LLY66062:LLY130919 LLY130922:LLY130948 LLY130952:LLY130988 LLY130991:LLY131024 LLY131027:LLY131034 LLY131036:LLY131596 LLY131598:LLY196455 LLY196458:LLY196484 LLY196488:LLY196524 LLY196527:LLY196560 LLY196563:LLY196570 LLY196572:LLY197132 LLY197134:LLY261991 LLY261994:LLY262020 LLY262024:LLY262060 LLY262063:LLY262096 LLY262099:LLY262106 LLY262108:LLY262668 LLY262670:LLY327527 LLY327530:LLY327556 LLY327560:LLY327596 LLY327599:LLY327632 LLY327635:LLY327642 LLY327644:LLY328204 LLY328206:LLY393063 LLY393066:LLY393092 LLY393096:LLY393132 LLY393135:LLY393168 LLY393171:LLY393178 LLY393180:LLY393740 LLY393742:LLY458599 LLY458602:LLY458628 LLY458632:LLY458668 LLY458671:LLY458704 LLY458707:LLY458714 LLY458716:LLY459276 LLY459278:LLY524135 LLY524138:LLY524164 LLY524168:LLY524204 LLY524207:LLY524240 LLY524243:LLY524250 LLY524252:LLY524812 LLY524814:LLY589671 LLY589674:LLY589700 LLY589704:LLY589740 LLY589743:LLY589776 LLY589779:LLY589786 LLY589788:LLY590348 LLY590350:LLY655207 LLY655210:LLY655236 LLY655240:LLY655276 LLY655279:LLY655312 LLY655315:LLY655322 LLY655324:LLY655884 LLY655886:LLY720743 LLY720746:LLY720772 LLY720776:LLY720812 LLY720815:LLY720848 LLY720851:LLY720858 LLY720860:LLY721420 LLY721422:LLY786279 LLY786282:LLY786308 LLY786312:LLY786348 LLY786351:LLY786384 LLY786387:LLY786394 LLY786396:LLY786956 LLY786958:LLY851815 LLY851818:LLY851844 LLY851848:LLY851884 LLY851887:LLY851920 LLY851923:LLY851930 LLY851932:LLY852492 LLY852494:LLY917351 LLY917354:LLY917380 LLY917384:LLY917420 LLY917423:LLY917456 LLY917459:LLY917466 LLY917468:LLY918028 LLY918030:LLY982887 LLY982890:LLY982916 LLY982920:LLY982956 LLY982959:LLY982992 LLY982995:LLY983002 LLY983004:LLY983564 LLY983566:LLY1048576 LMM3:LMM65383 LMM65386:LMM65411 LMM65416:LMM65498 LMM65500:LMM130919 LMM130922:LMM130947 LMM130952:LMM131034 LMM131036:LMM196455 LMM196458:LMM196483 LMM196488:LMM196570 LMM196572:LMM261991 LMM261994:LMM262019 LMM262024:LMM262106 LMM262108:LMM327527 LMM327530:LMM327555 LMM327560:LMM327642 LMM327644:LMM393063 LMM393066:LMM393091 LMM393096:LMM393178 LMM393180:LMM458599 LMM458602:LMM458627 LMM458632:LMM458714 LMM458716:LMM524135 LMM524138:LMM524163 LMM524168:LMM524250 LMM524252:LMM589671 LMM589674:LMM589699 LMM589704:LMM589786 LMM589788:LMM655207 LMM655210:LMM655235 LMM655240:LMM655322 LMM655324:LMM720743 LMM720746:LMM720771 LMM720776:LMM720858 LMM720860:LMM786279 LMM786282:LMM786307 LMM786312:LMM786394 LMM786396:LMM851815 LMM851818:LMM851843 LMM851848:LMM851930 LMM851932:LMM917351 LMM917354:LMM917379 LMM917384:LMM917466 LMM917468:LMM982887 LMM982890:LMM982915 LMM982920:LMM983002 LMM983004:LMM1048576 LVU3:LVU524 LVU526:LVU65383 LVU65386:LVU65412 LVU65416:LVU65452 LVU65455:LVU65488 LVU65491:LVU65498 LVU65500:LVU66060 LVU66062:LVU130919 LVU130922:LVU130948 LVU130952:LVU130988 LVU130991:LVU131024 LVU131027:LVU131034 LVU131036:LVU131596 LVU131598:LVU196455 LVU196458:LVU196484 LVU196488:LVU196524 LVU196527:LVU196560 LVU196563:LVU196570 LVU196572:LVU197132 LVU197134:LVU261991 LVU261994:LVU262020 LVU262024:LVU262060 LVU262063:LVU262096 LVU262099:LVU262106 LVU262108:LVU262668 LVU262670:LVU327527 LVU327530:LVU327556 LVU327560:LVU327596 LVU327599:LVU327632 LVU327635:LVU327642 LVU327644:LVU328204 LVU328206:LVU393063 LVU393066:LVU393092 LVU393096:LVU393132 LVU393135:LVU393168 LVU393171:LVU393178 LVU393180:LVU393740 LVU393742:LVU458599 LVU458602:LVU458628 LVU458632:LVU458668 LVU458671:LVU458704 LVU458707:LVU458714 LVU458716:LVU459276 LVU459278:LVU524135 LVU524138:LVU524164 LVU524168:LVU524204 LVU524207:LVU524240 LVU524243:LVU524250 LVU524252:LVU524812 LVU524814:LVU589671 LVU589674:LVU589700 LVU589704:LVU589740 LVU589743:LVU589776 LVU589779:LVU589786 LVU589788:LVU590348 LVU590350:LVU655207 LVU655210:LVU655236 LVU655240:LVU655276 LVU655279:LVU655312 LVU655315:LVU655322 LVU655324:LVU655884 LVU655886:LVU720743 LVU720746:LVU720772 LVU720776:LVU720812 LVU720815:LVU720848 LVU720851:LVU720858 LVU720860:LVU721420 LVU721422:LVU786279 LVU786282:LVU786308 LVU786312:LVU786348 LVU786351:LVU786384 LVU786387:LVU786394 LVU786396:LVU786956 LVU786958:LVU851815 LVU851818:LVU851844 LVU851848:LVU851884 LVU851887:LVU851920 LVU851923:LVU851930 LVU851932:LVU852492 LVU852494:LVU917351 LVU917354:LVU917380 LVU917384:LVU917420 LVU917423:LVU917456 LVU917459:LVU917466 LVU917468:LVU918028 LVU918030:LVU982887 LVU982890:LVU982916 LVU982920:LVU982956 LVU982959:LVU982992 LVU982995:LVU983002 LVU983004:LVU983564 LVU983566:LVU1048576 LWI3:LWI65383 LWI65386:LWI65411 LWI65416:LWI65498 LWI65500:LWI130919 LWI130922:LWI130947 LWI130952:LWI131034 LWI131036:LWI196455 LWI196458:LWI196483 LWI196488:LWI196570 LWI196572:LWI261991 LWI261994:LWI262019 LWI262024:LWI262106 LWI262108:LWI327527 LWI327530:LWI327555 LWI327560:LWI327642 LWI327644:LWI393063 LWI393066:LWI393091 LWI393096:LWI393178 LWI393180:LWI458599 LWI458602:LWI458627 LWI458632:LWI458714 LWI458716:LWI524135 LWI524138:LWI524163 LWI524168:LWI524250 LWI524252:LWI589671 LWI589674:LWI589699 LWI589704:LWI589786 LWI589788:LWI655207 LWI655210:LWI655235 LWI655240:LWI655322 LWI655324:LWI720743 LWI720746:LWI720771 LWI720776:LWI720858 LWI720860:LWI786279 LWI786282:LWI786307 LWI786312:LWI786394 LWI786396:LWI851815 LWI851818:LWI851843 LWI851848:LWI851930 LWI851932:LWI917351 LWI917354:LWI917379 LWI917384:LWI917466 LWI917468:LWI982887 LWI982890:LWI982915 LWI982920:LWI983002 LWI983004:LWI1048576 MFQ3:MFQ524 MFQ526:MFQ65383 MFQ65386:MFQ65412 MFQ65416:MFQ65452 MFQ65455:MFQ65488 MFQ65491:MFQ65498 MFQ65500:MFQ66060 MFQ66062:MFQ130919 MFQ130922:MFQ130948 MFQ130952:MFQ130988 MFQ130991:MFQ131024 MFQ131027:MFQ131034 MFQ131036:MFQ131596 MFQ131598:MFQ196455 MFQ196458:MFQ196484 MFQ196488:MFQ196524 MFQ196527:MFQ196560 MFQ196563:MFQ196570 MFQ196572:MFQ197132 MFQ197134:MFQ261991 MFQ261994:MFQ262020 MFQ262024:MFQ262060 MFQ262063:MFQ262096 MFQ262099:MFQ262106 MFQ262108:MFQ262668 MFQ262670:MFQ327527 MFQ327530:MFQ327556 MFQ327560:MFQ327596 MFQ327599:MFQ327632 MFQ327635:MFQ327642 MFQ327644:MFQ328204 MFQ328206:MFQ393063 MFQ393066:MFQ393092 MFQ393096:MFQ393132 MFQ393135:MFQ393168 MFQ393171:MFQ393178 MFQ393180:MFQ393740 MFQ393742:MFQ458599 MFQ458602:MFQ458628 MFQ458632:MFQ458668 MFQ458671:MFQ458704 MFQ458707:MFQ458714 MFQ458716:MFQ459276 MFQ459278:MFQ524135 MFQ524138:MFQ524164 MFQ524168:MFQ524204 MFQ524207:MFQ524240 MFQ524243:MFQ524250 MFQ524252:MFQ524812 MFQ524814:MFQ589671 MFQ589674:MFQ589700 MFQ589704:MFQ589740 MFQ589743:MFQ589776 MFQ589779:MFQ589786 MFQ589788:MFQ590348 MFQ590350:MFQ655207 MFQ655210:MFQ655236 MFQ655240:MFQ655276 MFQ655279:MFQ655312 MFQ655315:MFQ655322 MFQ655324:MFQ655884 MFQ655886:MFQ720743 MFQ720746:MFQ720772 MFQ720776:MFQ720812 MFQ720815:MFQ720848 MFQ720851:MFQ720858 MFQ720860:MFQ721420 MFQ721422:MFQ786279 MFQ786282:MFQ786308 MFQ786312:MFQ786348 MFQ786351:MFQ786384 MFQ786387:MFQ786394 MFQ786396:MFQ786956 MFQ786958:MFQ851815 MFQ851818:MFQ851844 MFQ851848:MFQ851884 MFQ851887:MFQ851920 MFQ851923:MFQ851930 MFQ851932:MFQ852492 MFQ852494:MFQ917351 MFQ917354:MFQ917380 MFQ917384:MFQ917420 MFQ917423:MFQ917456 MFQ917459:MFQ917466 MFQ917468:MFQ918028 MFQ918030:MFQ982887 MFQ982890:MFQ982916 MFQ982920:MFQ982956 MFQ982959:MFQ982992 MFQ982995:MFQ983002 MFQ983004:MFQ983564 MFQ983566:MFQ1048576 MGE3:MGE65383 MGE65386:MGE65411 MGE65416:MGE65498 MGE65500:MGE130919 MGE130922:MGE130947 MGE130952:MGE131034 MGE131036:MGE196455 MGE196458:MGE196483 MGE196488:MGE196570 MGE196572:MGE261991 MGE261994:MGE262019 MGE262024:MGE262106 MGE262108:MGE327527 MGE327530:MGE327555 MGE327560:MGE327642 MGE327644:MGE393063 MGE393066:MGE393091 MGE393096:MGE393178 MGE393180:MGE458599 MGE458602:MGE458627 MGE458632:MGE458714 MGE458716:MGE524135 MGE524138:MGE524163 MGE524168:MGE524250 MGE524252:MGE589671 MGE589674:MGE589699 MGE589704:MGE589786 MGE589788:MGE655207 MGE655210:MGE655235 MGE655240:MGE655322 MGE655324:MGE720743 MGE720746:MGE720771 MGE720776:MGE720858 MGE720860:MGE786279 MGE786282:MGE786307 MGE786312:MGE786394 MGE786396:MGE851815 MGE851818:MGE851843 MGE851848:MGE851930 MGE851932:MGE917351 MGE917354:MGE917379 MGE917384:MGE917466 MGE917468:MGE982887 MGE982890:MGE982915 MGE982920:MGE983002 MGE983004:MGE1048576 MPM3:MPM524 MPM526:MPM65383 MPM65386:MPM65412 MPM65416:MPM65452 MPM65455:MPM65488 MPM65491:MPM65498 MPM65500:MPM66060 MPM66062:MPM130919 MPM130922:MPM130948 MPM130952:MPM130988 MPM130991:MPM131024 MPM131027:MPM131034 MPM131036:MPM131596 MPM131598:MPM196455 MPM196458:MPM196484 MPM196488:MPM196524 MPM196527:MPM196560 MPM196563:MPM196570 MPM196572:MPM197132 MPM197134:MPM261991 MPM261994:MPM262020 MPM262024:MPM262060 MPM262063:MPM262096 MPM262099:MPM262106 MPM262108:MPM262668 MPM262670:MPM327527 MPM327530:MPM327556 MPM327560:MPM327596 MPM327599:MPM327632 MPM327635:MPM327642 MPM327644:MPM328204 MPM328206:MPM393063 MPM393066:MPM393092 MPM393096:MPM393132 MPM393135:MPM393168 MPM393171:MPM393178 MPM393180:MPM393740 MPM393742:MPM458599 MPM458602:MPM458628 MPM458632:MPM458668 MPM458671:MPM458704 MPM458707:MPM458714 MPM458716:MPM459276 MPM459278:MPM524135 MPM524138:MPM524164 MPM524168:MPM524204 MPM524207:MPM524240 MPM524243:MPM524250 MPM524252:MPM524812 MPM524814:MPM589671 MPM589674:MPM589700 MPM589704:MPM589740 MPM589743:MPM589776 MPM589779:MPM589786 MPM589788:MPM590348 MPM590350:MPM655207 MPM655210:MPM655236 MPM655240:MPM655276 MPM655279:MPM655312 MPM655315:MPM655322 MPM655324:MPM655884 MPM655886:MPM720743 MPM720746:MPM720772 MPM720776:MPM720812 MPM720815:MPM720848 MPM720851:MPM720858 MPM720860:MPM721420 MPM721422:MPM786279 MPM786282:MPM786308 MPM786312:MPM786348 MPM786351:MPM786384 MPM786387:MPM786394 MPM786396:MPM786956 MPM786958:MPM851815 MPM851818:MPM851844 MPM851848:MPM851884 MPM851887:MPM851920 MPM851923:MPM851930 MPM851932:MPM852492 MPM852494:MPM917351 MPM917354:MPM917380 MPM917384:MPM917420 MPM917423:MPM917456 MPM917459:MPM917466 MPM917468:MPM918028 MPM918030:MPM982887 MPM982890:MPM982916 MPM982920:MPM982956 MPM982959:MPM982992 MPM982995:MPM983002 MPM983004:MPM983564 MPM983566:MPM1048576 MQA3:MQA65383 MQA65386:MQA65411 MQA65416:MQA65498 MQA65500:MQA130919 MQA130922:MQA130947 MQA130952:MQA131034 MQA131036:MQA196455 MQA196458:MQA196483 MQA196488:MQA196570 MQA196572:MQA261991 MQA261994:MQA262019 MQA262024:MQA262106 MQA262108:MQA327527 MQA327530:MQA327555 MQA327560:MQA327642 MQA327644:MQA393063 MQA393066:MQA393091 MQA393096:MQA393178 MQA393180:MQA458599 MQA458602:MQA458627 MQA458632:MQA458714 MQA458716:MQA524135 MQA524138:MQA524163 MQA524168:MQA524250 MQA524252:MQA589671 MQA589674:MQA589699 MQA589704:MQA589786 MQA589788:MQA655207 MQA655210:MQA655235 MQA655240:MQA655322 MQA655324:MQA720743 MQA720746:MQA720771 MQA720776:MQA720858 MQA720860:MQA786279 MQA786282:MQA786307 MQA786312:MQA786394 MQA786396:MQA851815 MQA851818:MQA851843 MQA851848:MQA851930 MQA851932:MQA917351 MQA917354:MQA917379 MQA917384:MQA917466 MQA917468:MQA982887 MQA982890:MQA982915 MQA982920:MQA983002 MQA983004:MQA1048576 MZI3:MZI524 MZI526:MZI65383 MZI65386:MZI65412 MZI65416:MZI65452 MZI65455:MZI65488 MZI65491:MZI65498 MZI65500:MZI66060 MZI66062:MZI130919 MZI130922:MZI130948 MZI130952:MZI130988 MZI130991:MZI131024 MZI131027:MZI131034 MZI131036:MZI131596 MZI131598:MZI196455 MZI196458:MZI196484 MZI196488:MZI196524 MZI196527:MZI196560 MZI196563:MZI196570 MZI196572:MZI197132 MZI197134:MZI261991 MZI261994:MZI262020 MZI262024:MZI262060 MZI262063:MZI262096 MZI262099:MZI262106 MZI262108:MZI262668 MZI262670:MZI327527 MZI327530:MZI327556 MZI327560:MZI327596 MZI327599:MZI327632 MZI327635:MZI327642 MZI327644:MZI328204 MZI328206:MZI393063 MZI393066:MZI393092 MZI393096:MZI393132 MZI393135:MZI393168 MZI393171:MZI393178 MZI393180:MZI393740 MZI393742:MZI458599 MZI458602:MZI458628 MZI458632:MZI458668 MZI458671:MZI458704 MZI458707:MZI458714 MZI458716:MZI459276 MZI459278:MZI524135 MZI524138:MZI524164 MZI524168:MZI524204 MZI524207:MZI524240 MZI524243:MZI524250 MZI524252:MZI524812 MZI524814:MZI589671 MZI589674:MZI589700 MZI589704:MZI589740 MZI589743:MZI589776 MZI589779:MZI589786 MZI589788:MZI590348 MZI590350:MZI655207 MZI655210:MZI655236 MZI655240:MZI655276 MZI655279:MZI655312 MZI655315:MZI655322 MZI655324:MZI655884 MZI655886:MZI720743 MZI720746:MZI720772 MZI720776:MZI720812 MZI720815:MZI720848 MZI720851:MZI720858 MZI720860:MZI721420 MZI721422:MZI786279 MZI786282:MZI786308 MZI786312:MZI786348 MZI786351:MZI786384 MZI786387:MZI786394 MZI786396:MZI786956 MZI786958:MZI851815 MZI851818:MZI851844 MZI851848:MZI851884 MZI851887:MZI851920 MZI851923:MZI851930 MZI851932:MZI852492 MZI852494:MZI917351 MZI917354:MZI917380 MZI917384:MZI917420 MZI917423:MZI917456 MZI917459:MZI917466 MZI917468:MZI918028 MZI918030:MZI982887 MZI982890:MZI982916 MZI982920:MZI982956 MZI982959:MZI982992 MZI982995:MZI983002 MZI983004:MZI983564 MZI983566:MZI1048576 MZW3:MZW65383 MZW65386:MZW65411 MZW65416:MZW65498 MZW65500:MZW130919 MZW130922:MZW130947 MZW130952:MZW131034 MZW131036:MZW196455 MZW196458:MZW196483 MZW196488:MZW196570 MZW196572:MZW261991 MZW261994:MZW262019 MZW262024:MZW262106 MZW262108:MZW327527 MZW327530:MZW327555 MZW327560:MZW327642 MZW327644:MZW393063 MZW393066:MZW393091 MZW393096:MZW393178 MZW393180:MZW458599 MZW458602:MZW458627 MZW458632:MZW458714 MZW458716:MZW524135 MZW524138:MZW524163 MZW524168:MZW524250 MZW524252:MZW589671 MZW589674:MZW589699 MZW589704:MZW589786 MZW589788:MZW655207 MZW655210:MZW655235 MZW655240:MZW655322 MZW655324:MZW720743 MZW720746:MZW720771 MZW720776:MZW720858 MZW720860:MZW786279 MZW786282:MZW786307 MZW786312:MZW786394 MZW786396:MZW851815 MZW851818:MZW851843 MZW851848:MZW851930 MZW851932:MZW917351 MZW917354:MZW917379 MZW917384:MZW917466 MZW917468:MZW982887 MZW982890:MZW982915 MZW982920:MZW983002 MZW983004:MZW1048576 NJE3:NJE524 NJE526:NJE65383 NJE65386:NJE65412 NJE65416:NJE65452 NJE65455:NJE65488 NJE65491:NJE65498 NJE65500:NJE66060 NJE66062:NJE130919 NJE130922:NJE130948 NJE130952:NJE130988 NJE130991:NJE131024 NJE131027:NJE131034 NJE131036:NJE131596 NJE131598:NJE196455 NJE196458:NJE196484 NJE196488:NJE196524 NJE196527:NJE196560 NJE196563:NJE196570 NJE196572:NJE197132 NJE197134:NJE261991 NJE261994:NJE262020 NJE262024:NJE262060 NJE262063:NJE262096 NJE262099:NJE262106 NJE262108:NJE262668 NJE262670:NJE327527 NJE327530:NJE327556 NJE327560:NJE327596 NJE327599:NJE327632 NJE327635:NJE327642 NJE327644:NJE328204 NJE328206:NJE393063 NJE393066:NJE393092 NJE393096:NJE393132 NJE393135:NJE393168 NJE393171:NJE393178 NJE393180:NJE393740 NJE393742:NJE458599 NJE458602:NJE458628 NJE458632:NJE458668 NJE458671:NJE458704 NJE458707:NJE458714 NJE458716:NJE459276 NJE459278:NJE524135 NJE524138:NJE524164 NJE524168:NJE524204 NJE524207:NJE524240 NJE524243:NJE524250 NJE524252:NJE524812 NJE524814:NJE589671 NJE589674:NJE589700 NJE589704:NJE589740 NJE589743:NJE589776 NJE589779:NJE589786 NJE589788:NJE590348 NJE590350:NJE655207 NJE655210:NJE655236 NJE655240:NJE655276 NJE655279:NJE655312 NJE655315:NJE655322 NJE655324:NJE655884 NJE655886:NJE720743 NJE720746:NJE720772 NJE720776:NJE720812 NJE720815:NJE720848 NJE720851:NJE720858 NJE720860:NJE721420 NJE721422:NJE786279 NJE786282:NJE786308 NJE786312:NJE786348 NJE786351:NJE786384 NJE786387:NJE786394 NJE786396:NJE786956 NJE786958:NJE851815 NJE851818:NJE851844 NJE851848:NJE851884 NJE851887:NJE851920 NJE851923:NJE851930 NJE851932:NJE852492 NJE852494:NJE917351 NJE917354:NJE917380 NJE917384:NJE917420 NJE917423:NJE917456 NJE917459:NJE917466 NJE917468:NJE918028 NJE918030:NJE982887 NJE982890:NJE982916 NJE982920:NJE982956 NJE982959:NJE982992 NJE982995:NJE983002 NJE983004:NJE983564 NJE983566:NJE1048576 NJS3:NJS65383 NJS65386:NJS65411 NJS65416:NJS65498 NJS65500:NJS130919 NJS130922:NJS130947 NJS130952:NJS131034 NJS131036:NJS196455 NJS196458:NJS196483 NJS196488:NJS196570 NJS196572:NJS261991 NJS261994:NJS262019 NJS262024:NJS262106 NJS262108:NJS327527 NJS327530:NJS327555 NJS327560:NJS327642 NJS327644:NJS393063 NJS393066:NJS393091 NJS393096:NJS393178 NJS393180:NJS458599 NJS458602:NJS458627 NJS458632:NJS458714 NJS458716:NJS524135 NJS524138:NJS524163 NJS524168:NJS524250 NJS524252:NJS589671 NJS589674:NJS589699 NJS589704:NJS589786 NJS589788:NJS655207 NJS655210:NJS655235 NJS655240:NJS655322 NJS655324:NJS720743 NJS720746:NJS720771 NJS720776:NJS720858 NJS720860:NJS786279 NJS786282:NJS786307 NJS786312:NJS786394 NJS786396:NJS851815 NJS851818:NJS851843 NJS851848:NJS851930 NJS851932:NJS917351 NJS917354:NJS917379 NJS917384:NJS917466 NJS917468:NJS982887 NJS982890:NJS982915 NJS982920:NJS983002 NJS983004:NJS1048576 NTA3:NTA524 NTA526:NTA65383 NTA65386:NTA65412 NTA65416:NTA65452 NTA65455:NTA65488 NTA65491:NTA65498 NTA65500:NTA66060 NTA66062:NTA130919 NTA130922:NTA130948 NTA130952:NTA130988 NTA130991:NTA131024 NTA131027:NTA131034 NTA131036:NTA131596 NTA131598:NTA196455 NTA196458:NTA196484 NTA196488:NTA196524 NTA196527:NTA196560 NTA196563:NTA196570 NTA196572:NTA197132 NTA197134:NTA261991 NTA261994:NTA262020 NTA262024:NTA262060 NTA262063:NTA262096 NTA262099:NTA262106 NTA262108:NTA262668 NTA262670:NTA327527 NTA327530:NTA327556 NTA327560:NTA327596 NTA327599:NTA327632 NTA327635:NTA327642 NTA327644:NTA328204 NTA328206:NTA393063 NTA393066:NTA393092 NTA393096:NTA393132 NTA393135:NTA393168 NTA393171:NTA393178 NTA393180:NTA393740 NTA393742:NTA458599 NTA458602:NTA458628 NTA458632:NTA458668 NTA458671:NTA458704 NTA458707:NTA458714 NTA458716:NTA459276 NTA459278:NTA524135 NTA524138:NTA524164 NTA524168:NTA524204 NTA524207:NTA524240 NTA524243:NTA524250 NTA524252:NTA524812 NTA524814:NTA589671 NTA589674:NTA589700 NTA589704:NTA589740 NTA589743:NTA589776 NTA589779:NTA589786 NTA589788:NTA590348 NTA590350:NTA655207 NTA655210:NTA655236 NTA655240:NTA655276 NTA655279:NTA655312 NTA655315:NTA655322 NTA655324:NTA655884 NTA655886:NTA720743 NTA720746:NTA720772 NTA720776:NTA720812 NTA720815:NTA720848 NTA720851:NTA720858 NTA720860:NTA721420 NTA721422:NTA786279 NTA786282:NTA786308 NTA786312:NTA786348 NTA786351:NTA786384 NTA786387:NTA786394 NTA786396:NTA786956 NTA786958:NTA851815 NTA851818:NTA851844 NTA851848:NTA851884 NTA851887:NTA851920 NTA851923:NTA851930 NTA851932:NTA852492 NTA852494:NTA917351 NTA917354:NTA917380 NTA917384:NTA917420 NTA917423:NTA917456 NTA917459:NTA917466 NTA917468:NTA918028 NTA918030:NTA982887 NTA982890:NTA982916 NTA982920:NTA982956 NTA982959:NTA982992 NTA982995:NTA983002 NTA983004:NTA983564 NTA983566:NTA1048576 NTO3:NTO65383 NTO65386:NTO65411 NTO65416:NTO65498 NTO65500:NTO130919 NTO130922:NTO130947 NTO130952:NTO131034 NTO131036:NTO196455 NTO196458:NTO196483 NTO196488:NTO196570 NTO196572:NTO261991 NTO261994:NTO262019 NTO262024:NTO262106 NTO262108:NTO327527 NTO327530:NTO327555 NTO327560:NTO327642 NTO327644:NTO393063 NTO393066:NTO393091 NTO393096:NTO393178 NTO393180:NTO458599 NTO458602:NTO458627 NTO458632:NTO458714 NTO458716:NTO524135 NTO524138:NTO524163 NTO524168:NTO524250 NTO524252:NTO589671 NTO589674:NTO589699 NTO589704:NTO589786 NTO589788:NTO655207 NTO655210:NTO655235 NTO655240:NTO655322 NTO655324:NTO720743 NTO720746:NTO720771 NTO720776:NTO720858 NTO720860:NTO786279 NTO786282:NTO786307 NTO786312:NTO786394 NTO786396:NTO851815 NTO851818:NTO851843 NTO851848:NTO851930 NTO851932:NTO917351 NTO917354:NTO917379 NTO917384:NTO917466 NTO917468:NTO982887 NTO982890:NTO982915 NTO982920:NTO983002 NTO983004:NTO1048576 OCW3:OCW524 OCW526:OCW65383 OCW65386:OCW65412 OCW65416:OCW65452 OCW65455:OCW65488 OCW65491:OCW65498 OCW65500:OCW66060 OCW66062:OCW130919 OCW130922:OCW130948 OCW130952:OCW130988 OCW130991:OCW131024 OCW131027:OCW131034 OCW131036:OCW131596 OCW131598:OCW196455 OCW196458:OCW196484 OCW196488:OCW196524 OCW196527:OCW196560 OCW196563:OCW196570 OCW196572:OCW197132 OCW197134:OCW261991 OCW261994:OCW262020 OCW262024:OCW262060 OCW262063:OCW262096 OCW262099:OCW262106 OCW262108:OCW262668 OCW262670:OCW327527 OCW327530:OCW327556 OCW327560:OCW327596 OCW327599:OCW327632 OCW327635:OCW327642 OCW327644:OCW328204 OCW328206:OCW393063 OCW393066:OCW393092 OCW393096:OCW393132 OCW393135:OCW393168 OCW393171:OCW393178 OCW393180:OCW393740 OCW393742:OCW458599 OCW458602:OCW458628 OCW458632:OCW458668 OCW458671:OCW458704 OCW458707:OCW458714 OCW458716:OCW459276 OCW459278:OCW524135 OCW524138:OCW524164 OCW524168:OCW524204 OCW524207:OCW524240 OCW524243:OCW524250 OCW524252:OCW524812 OCW524814:OCW589671 OCW589674:OCW589700 OCW589704:OCW589740 OCW589743:OCW589776 OCW589779:OCW589786 OCW589788:OCW590348 OCW590350:OCW655207 OCW655210:OCW655236 OCW655240:OCW655276 OCW655279:OCW655312 OCW655315:OCW655322 OCW655324:OCW655884 OCW655886:OCW720743 OCW720746:OCW720772 OCW720776:OCW720812 OCW720815:OCW720848 OCW720851:OCW720858 OCW720860:OCW721420 OCW721422:OCW786279 OCW786282:OCW786308 OCW786312:OCW786348 OCW786351:OCW786384 OCW786387:OCW786394 OCW786396:OCW786956 OCW786958:OCW851815 OCW851818:OCW851844 OCW851848:OCW851884 OCW851887:OCW851920 OCW851923:OCW851930 OCW851932:OCW852492 OCW852494:OCW917351 OCW917354:OCW917380 OCW917384:OCW917420 OCW917423:OCW917456 OCW917459:OCW917466 OCW917468:OCW918028 OCW918030:OCW982887 OCW982890:OCW982916 OCW982920:OCW982956 OCW982959:OCW982992 OCW982995:OCW983002 OCW983004:OCW983564 OCW983566:OCW1048576 ODK3:ODK65383 ODK65386:ODK65411 ODK65416:ODK65498 ODK65500:ODK130919 ODK130922:ODK130947 ODK130952:ODK131034 ODK131036:ODK196455 ODK196458:ODK196483 ODK196488:ODK196570 ODK196572:ODK261991 ODK261994:ODK262019 ODK262024:ODK262106 ODK262108:ODK327527 ODK327530:ODK327555 ODK327560:ODK327642 ODK327644:ODK393063 ODK393066:ODK393091 ODK393096:ODK393178 ODK393180:ODK458599 ODK458602:ODK458627 ODK458632:ODK458714 ODK458716:ODK524135 ODK524138:ODK524163 ODK524168:ODK524250 ODK524252:ODK589671 ODK589674:ODK589699 ODK589704:ODK589786 ODK589788:ODK655207 ODK655210:ODK655235 ODK655240:ODK655322 ODK655324:ODK720743 ODK720746:ODK720771 ODK720776:ODK720858 ODK720860:ODK786279 ODK786282:ODK786307 ODK786312:ODK786394 ODK786396:ODK851815 ODK851818:ODK851843 ODK851848:ODK851930 ODK851932:ODK917351 ODK917354:ODK917379 ODK917384:ODK917466 ODK917468:ODK982887 ODK982890:ODK982915 ODK982920:ODK983002 ODK983004:ODK1048576 OMS3:OMS524 OMS526:OMS65383 OMS65386:OMS65412 OMS65416:OMS65452 OMS65455:OMS65488 OMS65491:OMS65498 OMS65500:OMS66060 OMS66062:OMS130919 OMS130922:OMS130948 OMS130952:OMS130988 OMS130991:OMS131024 OMS131027:OMS131034 OMS131036:OMS131596 OMS131598:OMS196455 OMS196458:OMS196484 OMS196488:OMS196524 OMS196527:OMS196560 OMS196563:OMS196570 OMS196572:OMS197132 OMS197134:OMS261991 OMS261994:OMS262020 OMS262024:OMS262060 OMS262063:OMS262096 OMS262099:OMS262106 OMS262108:OMS262668 OMS262670:OMS327527 OMS327530:OMS327556 OMS327560:OMS327596 OMS327599:OMS327632 OMS327635:OMS327642 OMS327644:OMS328204 OMS328206:OMS393063 OMS393066:OMS393092 OMS393096:OMS393132 OMS393135:OMS393168 OMS393171:OMS393178 OMS393180:OMS393740 OMS393742:OMS458599 OMS458602:OMS458628 OMS458632:OMS458668 OMS458671:OMS458704 OMS458707:OMS458714 OMS458716:OMS459276 OMS459278:OMS524135 OMS524138:OMS524164 OMS524168:OMS524204 OMS524207:OMS524240 OMS524243:OMS524250 OMS524252:OMS524812 OMS524814:OMS589671 OMS589674:OMS589700 OMS589704:OMS589740 OMS589743:OMS589776 OMS589779:OMS589786 OMS589788:OMS590348 OMS590350:OMS655207 OMS655210:OMS655236 OMS655240:OMS655276 OMS655279:OMS655312 OMS655315:OMS655322 OMS655324:OMS655884 OMS655886:OMS720743 OMS720746:OMS720772 OMS720776:OMS720812 OMS720815:OMS720848 OMS720851:OMS720858 OMS720860:OMS721420 OMS721422:OMS786279 OMS786282:OMS786308 OMS786312:OMS786348 OMS786351:OMS786384 OMS786387:OMS786394 OMS786396:OMS786956 OMS786958:OMS851815 OMS851818:OMS851844 OMS851848:OMS851884 OMS851887:OMS851920 OMS851923:OMS851930 OMS851932:OMS852492 OMS852494:OMS917351 OMS917354:OMS917380 OMS917384:OMS917420 OMS917423:OMS917456 OMS917459:OMS917466 OMS917468:OMS918028 OMS918030:OMS982887 OMS982890:OMS982916 OMS982920:OMS982956 OMS982959:OMS982992 OMS982995:OMS983002 OMS983004:OMS983564 OMS983566:OMS1048576 ONG3:ONG65383 ONG65386:ONG65411 ONG65416:ONG65498 ONG65500:ONG130919 ONG130922:ONG130947 ONG130952:ONG131034 ONG131036:ONG196455 ONG196458:ONG196483 ONG196488:ONG196570 ONG196572:ONG261991 ONG261994:ONG262019 ONG262024:ONG262106 ONG262108:ONG327527 ONG327530:ONG327555 ONG327560:ONG327642 ONG327644:ONG393063 ONG393066:ONG393091 ONG393096:ONG393178 ONG393180:ONG458599 ONG458602:ONG458627 ONG458632:ONG458714 ONG458716:ONG524135 ONG524138:ONG524163 ONG524168:ONG524250 ONG524252:ONG589671 ONG589674:ONG589699 ONG589704:ONG589786 ONG589788:ONG655207 ONG655210:ONG655235 ONG655240:ONG655322 ONG655324:ONG720743 ONG720746:ONG720771 ONG720776:ONG720858 ONG720860:ONG786279 ONG786282:ONG786307 ONG786312:ONG786394 ONG786396:ONG851815 ONG851818:ONG851843 ONG851848:ONG851930 ONG851932:ONG917351 ONG917354:ONG917379 ONG917384:ONG917466 ONG917468:ONG982887 ONG982890:ONG982915 ONG982920:ONG983002 ONG983004:ONG1048576 OWO3:OWO524 OWO526:OWO65383 OWO65386:OWO65412 OWO65416:OWO65452 OWO65455:OWO65488 OWO65491:OWO65498 OWO65500:OWO66060 OWO66062:OWO130919 OWO130922:OWO130948 OWO130952:OWO130988 OWO130991:OWO131024 OWO131027:OWO131034 OWO131036:OWO131596 OWO131598:OWO196455 OWO196458:OWO196484 OWO196488:OWO196524 OWO196527:OWO196560 OWO196563:OWO196570 OWO196572:OWO197132 OWO197134:OWO261991 OWO261994:OWO262020 OWO262024:OWO262060 OWO262063:OWO262096 OWO262099:OWO262106 OWO262108:OWO262668 OWO262670:OWO327527 OWO327530:OWO327556 OWO327560:OWO327596 OWO327599:OWO327632 OWO327635:OWO327642 OWO327644:OWO328204 OWO328206:OWO393063 OWO393066:OWO393092 OWO393096:OWO393132 OWO393135:OWO393168 OWO393171:OWO393178 OWO393180:OWO393740 OWO393742:OWO458599 OWO458602:OWO458628 OWO458632:OWO458668 OWO458671:OWO458704 OWO458707:OWO458714 OWO458716:OWO459276 OWO459278:OWO524135 OWO524138:OWO524164 OWO524168:OWO524204 OWO524207:OWO524240 OWO524243:OWO524250 OWO524252:OWO524812 OWO524814:OWO589671 OWO589674:OWO589700 OWO589704:OWO589740 OWO589743:OWO589776 OWO589779:OWO589786 OWO589788:OWO590348 OWO590350:OWO655207 OWO655210:OWO655236 OWO655240:OWO655276 OWO655279:OWO655312 OWO655315:OWO655322 OWO655324:OWO655884 OWO655886:OWO720743 OWO720746:OWO720772 OWO720776:OWO720812 OWO720815:OWO720848 OWO720851:OWO720858 OWO720860:OWO721420 OWO721422:OWO786279 OWO786282:OWO786308 OWO786312:OWO786348 OWO786351:OWO786384 OWO786387:OWO786394 OWO786396:OWO786956 OWO786958:OWO851815 OWO851818:OWO851844 OWO851848:OWO851884 OWO851887:OWO851920 OWO851923:OWO851930 OWO851932:OWO852492 OWO852494:OWO917351 OWO917354:OWO917380 OWO917384:OWO917420 OWO917423:OWO917456 OWO917459:OWO917466 OWO917468:OWO918028 OWO918030:OWO982887 OWO982890:OWO982916 OWO982920:OWO982956 OWO982959:OWO982992 OWO982995:OWO983002 OWO983004:OWO983564 OWO983566:OWO1048576 OXC3:OXC65383 OXC65386:OXC65411 OXC65416:OXC65498 OXC65500:OXC130919 OXC130922:OXC130947 OXC130952:OXC131034 OXC131036:OXC196455 OXC196458:OXC196483 OXC196488:OXC196570 OXC196572:OXC261991 OXC261994:OXC262019 OXC262024:OXC262106 OXC262108:OXC327527 OXC327530:OXC327555 OXC327560:OXC327642 OXC327644:OXC393063 OXC393066:OXC393091 OXC393096:OXC393178 OXC393180:OXC458599 OXC458602:OXC458627 OXC458632:OXC458714 OXC458716:OXC524135 OXC524138:OXC524163 OXC524168:OXC524250 OXC524252:OXC589671 OXC589674:OXC589699 OXC589704:OXC589786 OXC589788:OXC655207 OXC655210:OXC655235 OXC655240:OXC655322 OXC655324:OXC720743 OXC720746:OXC720771 OXC720776:OXC720858 OXC720860:OXC786279 OXC786282:OXC786307 OXC786312:OXC786394 OXC786396:OXC851815 OXC851818:OXC851843 OXC851848:OXC851930 OXC851932:OXC917351 OXC917354:OXC917379 OXC917384:OXC917466 OXC917468:OXC982887 OXC982890:OXC982915 OXC982920:OXC983002 OXC983004:OXC1048576 PGK3:PGK524 PGK526:PGK65383 PGK65386:PGK65412 PGK65416:PGK65452 PGK65455:PGK65488 PGK65491:PGK65498 PGK65500:PGK66060 PGK66062:PGK130919 PGK130922:PGK130948 PGK130952:PGK130988 PGK130991:PGK131024 PGK131027:PGK131034 PGK131036:PGK131596 PGK131598:PGK196455 PGK196458:PGK196484 PGK196488:PGK196524 PGK196527:PGK196560 PGK196563:PGK196570 PGK196572:PGK197132 PGK197134:PGK261991 PGK261994:PGK262020 PGK262024:PGK262060 PGK262063:PGK262096 PGK262099:PGK262106 PGK262108:PGK262668 PGK262670:PGK327527 PGK327530:PGK327556 PGK327560:PGK327596 PGK327599:PGK327632 PGK327635:PGK327642 PGK327644:PGK328204 PGK328206:PGK393063 PGK393066:PGK393092 PGK393096:PGK393132 PGK393135:PGK393168 PGK393171:PGK393178 PGK393180:PGK393740 PGK393742:PGK458599 PGK458602:PGK458628 PGK458632:PGK458668 PGK458671:PGK458704 PGK458707:PGK458714 PGK458716:PGK459276 PGK459278:PGK524135 PGK524138:PGK524164 PGK524168:PGK524204 PGK524207:PGK524240 PGK524243:PGK524250 PGK524252:PGK524812 PGK524814:PGK589671 PGK589674:PGK589700 PGK589704:PGK589740 PGK589743:PGK589776 PGK589779:PGK589786 PGK589788:PGK590348 PGK590350:PGK655207 PGK655210:PGK655236 PGK655240:PGK655276 PGK655279:PGK655312 PGK655315:PGK655322 PGK655324:PGK655884 PGK655886:PGK720743 PGK720746:PGK720772 PGK720776:PGK720812 PGK720815:PGK720848 PGK720851:PGK720858 PGK720860:PGK721420 PGK721422:PGK786279 PGK786282:PGK786308 PGK786312:PGK786348 PGK786351:PGK786384 PGK786387:PGK786394 PGK786396:PGK786956 PGK786958:PGK851815 PGK851818:PGK851844 PGK851848:PGK851884 PGK851887:PGK851920 PGK851923:PGK851930 PGK851932:PGK852492 PGK852494:PGK917351 PGK917354:PGK917380 PGK917384:PGK917420 PGK917423:PGK917456 PGK917459:PGK917466 PGK917468:PGK918028 PGK918030:PGK982887 PGK982890:PGK982916 PGK982920:PGK982956 PGK982959:PGK982992 PGK982995:PGK983002 PGK983004:PGK983564 PGK983566:PGK1048576 PGY3:PGY65383 PGY65386:PGY65411 PGY65416:PGY65498 PGY65500:PGY130919 PGY130922:PGY130947 PGY130952:PGY131034 PGY131036:PGY196455 PGY196458:PGY196483 PGY196488:PGY196570 PGY196572:PGY261991 PGY261994:PGY262019 PGY262024:PGY262106 PGY262108:PGY327527 PGY327530:PGY327555 PGY327560:PGY327642 PGY327644:PGY393063 PGY393066:PGY393091 PGY393096:PGY393178 PGY393180:PGY458599 PGY458602:PGY458627 PGY458632:PGY458714 PGY458716:PGY524135 PGY524138:PGY524163 PGY524168:PGY524250 PGY524252:PGY589671 PGY589674:PGY589699 PGY589704:PGY589786 PGY589788:PGY655207 PGY655210:PGY655235 PGY655240:PGY655322 PGY655324:PGY720743 PGY720746:PGY720771 PGY720776:PGY720858 PGY720860:PGY786279 PGY786282:PGY786307 PGY786312:PGY786394 PGY786396:PGY851815 PGY851818:PGY851843 PGY851848:PGY851930 PGY851932:PGY917351 PGY917354:PGY917379 PGY917384:PGY917466 PGY917468:PGY982887 PGY982890:PGY982915 PGY982920:PGY983002 PGY983004:PGY1048576 PQG3:PQG524 PQG526:PQG65383 PQG65386:PQG65412 PQG65416:PQG65452 PQG65455:PQG65488 PQG65491:PQG65498 PQG65500:PQG66060 PQG66062:PQG130919 PQG130922:PQG130948 PQG130952:PQG130988 PQG130991:PQG131024 PQG131027:PQG131034 PQG131036:PQG131596 PQG131598:PQG196455 PQG196458:PQG196484 PQG196488:PQG196524 PQG196527:PQG196560 PQG196563:PQG196570 PQG196572:PQG197132 PQG197134:PQG261991 PQG261994:PQG262020 PQG262024:PQG262060 PQG262063:PQG262096 PQG262099:PQG262106 PQG262108:PQG262668 PQG262670:PQG327527 PQG327530:PQG327556 PQG327560:PQG327596 PQG327599:PQG327632 PQG327635:PQG327642 PQG327644:PQG328204 PQG328206:PQG393063 PQG393066:PQG393092 PQG393096:PQG393132 PQG393135:PQG393168 PQG393171:PQG393178 PQG393180:PQG393740 PQG393742:PQG458599 PQG458602:PQG458628 PQG458632:PQG458668 PQG458671:PQG458704 PQG458707:PQG458714 PQG458716:PQG459276 PQG459278:PQG524135 PQG524138:PQG524164 PQG524168:PQG524204 PQG524207:PQG524240 PQG524243:PQG524250 PQG524252:PQG524812 PQG524814:PQG589671 PQG589674:PQG589700 PQG589704:PQG589740 PQG589743:PQG589776 PQG589779:PQG589786 PQG589788:PQG590348 PQG590350:PQG655207 PQG655210:PQG655236 PQG655240:PQG655276 PQG655279:PQG655312 PQG655315:PQG655322 PQG655324:PQG655884 PQG655886:PQG720743 PQG720746:PQG720772 PQG720776:PQG720812 PQG720815:PQG720848 PQG720851:PQG720858 PQG720860:PQG721420 PQG721422:PQG786279 PQG786282:PQG786308 PQG786312:PQG786348 PQG786351:PQG786384 PQG786387:PQG786394 PQG786396:PQG786956 PQG786958:PQG851815 PQG851818:PQG851844 PQG851848:PQG851884 PQG851887:PQG851920 PQG851923:PQG851930 PQG851932:PQG852492 PQG852494:PQG917351 PQG917354:PQG917380 PQG917384:PQG917420 PQG917423:PQG917456 PQG917459:PQG917466 PQG917468:PQG918028 PQG918030:PQG982887 PQG982890:PQG982916 PQG982920:PQG982956 PQG982959:PQG982992 PQG982995:PQG983002 PQG983004:PQG983564 PQG983566:PQG1048576 PQU3:PQU65383 PQU65386:PQU65411 PQU65416:PQU65498 PQU65500:PQU130919 PQU130922:PQU130947 PQU130952:PQU131034 PQU131036:PQU196455 PQU196458:PQU196483 PQU196488:PQU196570 PQU196572:PQU261991 PQU261994:PQU262019 PQU262024:PQU262106 PQU262108:PQU327527 PQU327530:PQU327555 PQU327560:PQU327642 PQU327644:PQU393063 PQU393066:PQU393091 PQU393096:PQU393178 PQU393180:PQU458599 PQU458602:PQU458627 PQU458632:PQU458714 PQU458716:PQU524135 PQU524138:PQU524163 PQU524168:PQU524250 PQU524252:PQU589671 PQU589674:PQU589699 PQU589704:PQU589786 PQU589788:PQU655207 PQU655210:PQU655235 PQU655240:PQU655322 PQU655324:PQU720743 PQU720746:PQU720771 PQU720776:PQU720858 PQU720860:PQU786279 PQU786282:PQU786307 PQU786312:PQU786394 PQU786396:PQU851815 PQU851818:PQU851843 PQU851848:PQU851930 PQU851932:PQU917351 PQU917354:PQU917379 PQU917384:PQU917466 PQU917468:PQU982887 PQU982890:PQU982915 PQU982920:PQU983002 PQU983004:PQU1048576 QAC3:QAC524 QAC526:QAC65383 QAC65386:QAC65412 QAC65416:QAC65452 QAC65455:QAC65488 QAC65491:QAC65498 QAC65500:QAC66060 QAC66062:QAC130919 QAC130922:QAC130948 QAC130952:QAC130988 QAC130991:QAC131024 QAC131027:QAC131034 QAC131036:QAC131596 QAC131598:QAC196455 QAC196458:QAC196484 QAC196488:QAC196524 QAC196527:QAC196560 QAC196563:QAC196570 QAC196572:QAC197132 QAC197134:QAC261991 QAC261994:QAC262020 QAC262024:QAC262060 QAC262063:QAC262096 QAC262099:QAC262106 QAC262108:QAC262668 QAC262670:QAC327527 QAC327530:QAC327556 QAC327560:QAC327596 QAC327599:QAC327632 QAC327635:QAC327642 QAC327644:QAC328204 QAC328206:QAC393063 QAC393066:QAC393092 QAC393096:QAC393132 QAC393135:QAC393168 QAC393171:QAC393178 QAC393180:QAC393740 QAC393742:QAC458599 QAC458602:QAC458628 QAC458632:QAC458668 QAC458671:QAC458704 QAC458707:QAC458714 QAC458716:QAC459276 QAC459278:QAC524135 QAC524138:QAC524164 QAC524168:QAC524204 QAC524207:QAC524240 QAC524243:QAC524250 QAC524252:QAC524812 QAC524814:QAC589671 QAC589674:QAC589700 QAC589704:QAC589740 QAC589743:QAC589776 QAC589779:QAC589786 QAC589788:QAC590348 QAC590350:QAC655207 QAC655210:QAC655236 QAC655240:QAC655276 QAC655279:QAC655312 QAC655315:QAC655322 QAC655324:QAC655884 QAC655886:QAC720743 QAC720746:QAC720772 QAC720776:QAC720812 QAC720815:QAC720848 QAC720851:QAC720858 QAC720860:QAC721420 QAC721422:QAC786279 QAC786282:QAC786308 QAC786312:QAC786348 QAC786351:QAC786384 QAC786387:QAC786394 QAC786396:QAC786956 QAC786958:QAC851815 QAC851818:QAC851844 QAC851848:QAC851884 QAC851887:QAC851920 QAC851923:QAC851930 QAC851932:QAC852492 QAC852494:QAC917351 QAC917354:QAC917380 QAC917384:QAC917420 QAC917423:QAC917456 QAC917459:QAC917466 QAC917468:QAC918028 QAC918030:QAC982887 QAC982890:QAC982916 QAC982920:QAC982956 QAC982959:QAC982992 QAC982995:QAC983002 QAC983004:QAC983564 QAC983566:QAC1048576 QAQ3:QAQ65383 QAQ65386:QAQ65411 QAQ65416:QAQ65498 QAQ65500:QAQ130919 QAQ130922:QAQ130947 QAQ130952:QAQ131034 QAQ131036:QAQ196455 QAQ196458:QAQ196483 QAQ196488:QAQ196570 QAQ196572:QAQ261991 QAQ261994:QAQ262019 QAQ262024:QAQ262106 QAQ262108:QAQ327527 QAQ327530:QAQ327555 QAQ327560:QAQ327642 QAQ327644:QAQ393063 QAQ393066:QAQ393091 QAQ393096:QAQ393178 QAQ393180:QAQ458599 QAQ458602:QAQ458627 QAQ458632:QAQ458714 QAQ458716:QAQ524135 QAQ524138:QAQ524163 QAQ524168:QAQ524250 QAQ524252:QAQ589671 QAQ589674:QAQ589699 QAQ589704:QAQ589786 QAQ589788:QAQ655207 QAQ655210:QAQ655235 QAQ655240:QAQ655322 QAQ655324:QAQ720743 QAQ720746:QAQ720771 QAQ720776:QAQ720858 QAQ720860:QAQ786279 QAQ786282:QAQ786307 QAQ786312:QAQ786394 QAQ786396:QAQ851815 QAQ851818:QAQ851843 QAQ851848:QAQ851930 QAQ851932:QAQ917351 QAQ917354:QAQ917379 QAQ917384:QAQ917466 QAQ917468:QAQ982887 QAQ982890:QAQ982915 QAQ982920:QAQ983002 QAQ983004:QAQ1048576 QJY3:QJY524 QJY526:QJY65383 QJY65386:QJY65412 QJY65416:QJY65452 QJY65455:QJY65488 QJY65491:QJY65498 QJY65500:QJY66060 QJY66062:QJY130919 QJY130922:QJY130948 QJY130952:QJY130988 QJY130991:QJY131024 QJY131027:QJY131034 QJY131036:QJY131596 QJY131598:QJY196455 QJY196458:QJY196484 QJY196488:QJY196524 QJY196527:QJY196560 QJY196563:QJY196570 QJY196572:QJY197132 QJY197134:QJY261991 QJY261994:QJY262020 QJY262024:QJY262060 QJY262063:QJY262096 QJY262099:QJY262106 QJY262108:QJY262668 QJY262670:QJY327527 QJY327530:QJY327556 QJY327560:QJY327596 QJY327599:QJY327632 QJY327635:QJY327642 QJY327644:QJY328204 QJY328206:QJY393063 QJY393066:QJY393092 QJY393096:QJY393132 QJY393135:QJY393168 QJY393171:QJY393178 QJY393180:QJY393740 QJY393742:QJY458599 QJY458602:QJY458628 QJY458632:QJY458668 QJY458671:QJY458704 QJY458707:QJY458714 QJY458716:QJY459276 QJY459278:QJY524135 QJY524138:QJY524164 QJY524168:QJY524204 QJY524207:QJY524240 QJY524243:QJY524250 QJY524252:QJY524812 QJY524814:QJY589671 QJY589674:QJY589700 QJY589704:QJY589740 QJY589743:QJY589776 QJY589779:QJY589786 QJY589788:QJY590348 QJY590350:QJY655207 QJY655210:QJY655236 QJY655240:QJY655276 QJY655279:QJY655312 QJY655315:QJY655322 QJY655324:QJY655884 QJY655886:QJY720743 QJY720746:QJY720772 QJY720776:QJY720812 QJY720815:QJY720848 QJY720851:QJY720858 QJY720860:QJY721420 QJY721422:QJY786279 QJY786282:QJY786308 QJY786312:QJY786348 QJY786351:QJY786384 QJY786387:QJY786394 QJY786396:QJY786956 QJY786958:QJY851815 QJY851818:QJY851844 QJY851848:QJY851884 QJY851887:QJY851920 QJY851923:QJY851930 QJY851932:QJY852492 QJY852494:QJY917351 QJY917354:QJY917380 QJY917384:QJY917420 QJY917423:QJY917456 QJY917459:QJY917466 QJY917468:QJY918028 QJY918030:QJY982887 QJY982890:QJY982916 QJY982920:QJY982956 QJY982959:QJY982992 QJY982995:QJY983002 QJY983004:QJY983564 QJY983566:QJY1048576 QKM3:QKM65383 QKM65386:QKM65411 QKM65416:QKM65498 QKM65500:QKM130919 QKM130922:QKM130947 QKM130952:QKM131034 QKM131036:QKM196455 QKM196458:QKM196483 QKM196488:QKM196570 QKM196572:QKM261991 QKM261994:QKM262019 QKM262024:QKM262106 QKM262108:QKM327527 QKM327530:QKM327555 QKM327560:QKM327642 QKM327644:QKM393063 QKM393066:QKM393091 QKM393096:QKM393178 QKM393180:QKM458599 QKM458602:QKM458627 QKM458632:QKM458714 QKM458716:QKM524135 QKM524138:QKM524163 QKM524168:QKM524250 QKM524252:QKM589671 QKM589674:QKM589699 QKM589704:QKM589786 QKM589788:QKM655207 QKM655210:QKM655235 QKM655240:QKM655322 QKM655324:QKM720743 QKM720746:QKM720771 QKM720776:QKM720858 QKM720860:QKM786279 QKM786282:QKM786307 QKM786312:QKM786394 QKM786396:QKM851815 QKM851818:QKM851843 QKM851848:QKM851930 QKM851932:QKM917351 QKM917354:QKM917379 QKM917384:QKM917466 QKM917468:QKM982887 QKM982890:QKM982915 QKM982920:QKM983002 QKM983004:QKM1048576 QTU3:QTU524 QTU526:QTU65383 QTU65386:QTU65412 QTU65416:QTU65452 QTU65455:QTU65488 QTU65491:QTU65498 QTU65500:QTU66060 QTU66062:QTU130919 QTU130922:QTU130948 QTU130952:QTU130988 QTU130991:QTU131024 QTU131027:QTU131034 QTU131036:QTU131596 QTU131598:QTU196455 QTU196458:QTU196484 QTU196488:QTU196524 QTU196527:QTU196560 QTU196563:QTU196570 QTU196572:QTU197132 QTU197134:QTU261991 QTU261994:QTU262020 QTU262024:QTU262060 QTU262063:QTU262096 QTU262099:QTU262106 QTU262108:QTU262668 QTU262670:QTU327527 QTU327530:QTU327556 QTU327560:QTU327596 QTU327599:QTU327632 QTU327635:QTU327642 QTU327644:QTU328204 QTU328206:QTU393063 QTU393066:QTU393092 QTU393096:QTU393132 QTU393135:QTU393168 QTU393171:QTU393178 QTU393180:QTU393740 QTU393742:QTU458599 QTU458602:QTU458628 QTU458632:QTU458668 QTU458671:QTU458704 QTU458707:QTU458714 QTU458716:QTU459276 QTU459278:QTU524135 QTU524138:QTU524164 QTU524168:QTU524204 QTU524207:QTU524240 QTU524243:QTU524250 QTU524252:QTU524812 QTU524814:QTU589671 QTU589674:QTU589700 QTU589704:QTU589740 QTU589743:QTU589776 QTU589779:QTU589786 QTU589788:QTU590348 QTU590350:QTU655207 QTU655210:QTU655236 QTU655240:QTU655276 QTU655279:QTU655312 QTU655315:QTU655322 QTU655324:QTU655884 QTU655886:QTU720743 QTU720746:QTU720772 QTU720776:QTU720812 QTU720815:QTU720848 QTU720851:QTU720858 QTU720860:QTU721420 QTU721422:QTU786279 QTU786282:QTU786308 QTU786312:QTU786348 QTU786351:QTU786384 QTU786387:QTU786394 QTU786396:QTU786956 QTU786958:QTU851815 QTU851818:QTU851844 QTU851848:QTU851884 QTU851887:QTU851920 QTU851923:QTU851930 QTU851932:QTU852492 QTU852494:QTU917351 QTU917354:QTU917380 QTU917384:QTU917420 QTU917423:QTU917456 QTU917459:QTU917466 QTU917468:QTU918028 QTU918030:QTU982887 QTU982890:QTU982916 QTU982920:QTU982956 QTU982959:QTU982992 QTU982995:QTU983002 QTU983004:QTU983564 QTU983566:QTU1048576 QUI3:QUI65383 QUI65386:QUI65411 QUI65416:QUI65498 QUI65500:QUI130919 QUI130922:QUI130947 QUI130952:QUI131034 QUI131036:QUI196455 QUI196458:QUI196483 QUI196488:QUI196570 QUI196572:QUI261991 QUI261994:QUI262019 QUI262024:QUI262106 QUI262108:QUI327527 QUI327530:QUI327555 QUI327560:QUI327642 QUI327644:QUI393063 QUI393066:QUI393091 QUI393096:QUI393178 QUI393180:QUI458599 QUI458602:QUI458627 QUI458632:QUI458714 QUI458716:QUI524135 QUI524138:QUI524163 QUI524168:QUI524250 QUI524252:QUI589671 QUI589674:QUI589699 QUI589704:QUI589786 QUI589788:QUI655207 QUI655210:QUI655235 QUI655240:QUI655322 QUI655324:QUI720743 QUI720746:QUI720771 QUI720776:QUI720858 QUI720860:QUI786279 QUI786282:QUI786307 QUI786312:QUI786394 QUI786396:QUI851815 QUI851818:QUI851843 QUI851848:QUI851930 QUI851932:QUI917351 QUI917354:QUI917379 QUI917384:QUI917466 QUI917468:QUI982887 QUI982890:QUI982915 QUI982920:QUI983002 QUI983004:QUI1048576 RDQ3:RDQ524 RDQ526:RDQ65383 RDQ65386:RDQ65412 RDQ65416:RDQ65452 RDQ65455:RDQ65488 RDQ65491:RDQ65498 RDQ65500:RDQ66060 RDQ66062:RDQ130919 RDQ130922:RDQ130948 RDQ130952:RDQ130988 RDQ130991:RDQ131024 RDQ131027:RDQ131034 RDQ131036:RDQ131596 RDQ131598:RDQ196455 RDQ196458:RDQ196484 RDQ196488:RDQ196524 RDQ196527:RDQ196560 RDQ196563:RDQ196570 RDQ196572:RDQ197132 RDQ197134:RDQ261991 RDQ261994:RDQ262020 RDQ262024:RDQ262060 RDQ262063:RDQ262096 RDQ262099:RDQ262106 RDQ262108:RDQ262668 RDQ262670:RDQ327527 RDQ327530:RDQ327556 RDQ327560:RDQ327596 RDQ327599:RDQ327632 RDQ327635:RDQ327642 RDQ327644:RDQ328204 RDQ328206:RDQ393063 RDQ393066:RDQ393092 RDQ393096:RDQ393132 RDQ393135:RDQ393168 RDQ393171:RDQ393178 RDQ393180:RDQ393740 RDQ393742:RDQ458599 RDQ458602:RDQ458628 RDQ458632:RDQ458668 RDQ458671:RDQ458704 RDQ458707:RDQ458714 RDQ458716:RDQ459276 RDQ459278:RDQ524135 RDQ524138:RDQ524164 RDQ524168:RDQ524204 RDQ524207:RDQ524240 RDQ524243:RDQ524250 RDQ524252:RDQ524812 RDQ524814:RDQ589671 RDQ589674:RDQ589700 RDQ589704:RDQ589740 RDQ589743:RDQ589776 RDQ589779:RDQ589786 RDQ589788:RDQ590348 RDQ590350:RDQ655207 RDQ655210:RDQ655236 RDQ655240:RDQ655276 RDQ655279:RDQ655312 RDQ655315:RDQ655322 RDQ655324:RDQ655884 RDQ655886:RDQ720743 RDQ720746:RDQ720772 RDQ720776:RDQ720812 RDQ720815:RDQ720848 RDQ720851:RDQ720858 RDQ720860:RDQ721420 RDQ721422:RDQ786279 RDQ786282:RDQ786308 RDQ786312:RDQ786348 RDQ786351:RDQ786384 RDQ786387:RDQ786394 RDQ786396:RDQ786956 RDQ786958:RDQ851815 RDQ851818:RDQ851844 RDQ851848:RDQ851884 RDQ851887:RDQ851920 RDQ851923:RDQ851930 RDQ851932:RDQ852492 RDQ852494:RDQ917351 RDQ917354:RDQ917380 RDQ917384:RDQ917420 RDQ917423:RDQ917456 RDQ917459:RDQ917466 RDQ917468:RDQ918028 RDQ918030:RDQ982887 RDQ982890:RDQ982916 RDQ982920:RDQ982956 RDQ982959:RDQ982992 RDQ982995:RDQ983002 RDQ983004:RDQ983564 RDQ983566:RDQ1048576 REE3:REE65383 REE65386:REE65411 REE65416:REE65498 REE65500:REE130919 REE130922:REE130947 REE130952:REE131034 REE131036:REE196455 REE196458:REE196483 REE196488:REE196570 REE196572:REE261991 REE261994:REE262019 REE262024:REE262106 REE262108:REE327527 REE327530:REE327555 REE327560:REE327642 REE327644:REE393063 REE393066:REE393091 REE393096:REE393178 REE393180:REE458599 REE458602:REE458627 REE458632:REE458714 REE458716:REE524135 REE524138:REE524163 REE524168:REE524250 REE524252:REE589671 REE589674:REE589699 REE589704:REE589786 REE589788:REE655207 REE655210:REE655235 REE655240:REE655322 REE655324:REE720743 REE720746:REE720771 REE720776:REE720858 REE720860:REE786279 REE786282:REE786307 REE786312:REE786394 REE786396:REE851815 REE851818:REE851843 REE851848:REE851930 REE851932:REE917351 REE917354:REE917379 REE917384:REE917466 REE917468:REE982887 REE982890:REE982915 REE982920:REE983002 REE983004:REE1048576 RNM3:RNM524 RNM526:RNM65383 RNM65386:RNM65412 RNM65416:RNM65452 RNM65455:RNM65488 RNM65491:RNM65498 RNM65500:RNM66060 RNM66062:RNM130919 RNM130922:RNM130948 RNM130952:RNM130988 RNM130991:RNM131024 RNM131027:RNM131034 RNM131036:RNM131596 RNM131598:RNM196455 RNM196458:RNM196484 RNM196488:RNM196524 RNM196527:RNM196560 RNM196563:RNM196570 RNM196572:RNM197132 RNM197134:RNM261991 RNM261994:RNM262020 RNM262024:RNM262060 RNM262063:RNM262096 RNM262099:RNM262106 RNM262108:RNM262668 RNM262670:RNM327527 RNM327530:RNM327556 RNM327560:RNM327596 RNM327599:RNM327632 RNM327635:RNM327642 RNM327644:RNM328204 RNM328206:RNM393063 RNM393066:RNM393092 RNM393096:RNM393132 RNM393135:RNM393168 RNM393171:RNM393178 RNM393180:RNM393740 RNM393742:RNM458599 RNM458602:RNM458628 RNM458632:RNM458668 RNM458671:RNM458704 RNM458707:RNM458714 RNM458716:RNM459276 RNM459278:RNM524135 RNM524138:RNM524164 RNM524168:RNM524204 RNM524207:RNM524240 RNM524243:RNM524250 RNM524252:RNM524812 RNM524814:RNM589671 RNM589674:RNM589700 RNM589704:RNM589740 RNM589743:RNM589776 RNM589779:RNM589786 RNM589788:RNM590348 RNM590350:RNM655207 RNM655210:RNM655236 RNM655240:RNM655276 RNM655279:RNM655312 RNM655315:RNM655322 RNM655324:RNM655884 RNM655886:RNM720743 RNM720746:RNM720772 RNM720776:RNM720812 RNM720815:RNM720848 RNM720851:RNM720858 RNM720860:RNM721420 RNM721422:RNM786279 RNM786282:RNM786308 RNM786312:RNM786348 RNM786351:RNM786384 RNM786387:RNM786394 RNM786396:RNM786956 RNM786958:RNM851815 RNM851818:RNM851844 RNM851848:RNM851884 RNM851887:RNM851920 RNM851923:RNM851930 RNM851932:RNM852492 RNM852494:RNM917351 RNM917354:RNM917380 RNM917384:RNM917420 RNM917423:RNM917456 RNM917459:RNM917466 RNM917468:RNM918028 RNM918030:RNM982887 RNM982890:RNM982916 RNM982920:RNM982956 RNM982959:RNM982992 RNM982995:RNM983002 RNM983004:RNM983564 RNM983566:RNM1048576 ROA3:ROA65383 ROA65386:ROA65411 ROA65416:ROA65498 ROA65500:ROA130919 ROA130922:ROA130947 ROA130952:ROA131034 ROA131036:ROA196455 ROA196458:ROA196483 ROA196488:ROA196570 ROA196572:ROA261991 ROA261994:ROA262019 ROA262024:ROA262106 ROA262108:ROA327527 ROA327530:ROA327555 ROA327560:ROA327642 ROA327644:ROA393063 ROA393066:ROA393091 ROA393096:ROA393178 ROA393180:ROA458599 ROA458602:ROA458627 ROA458632:ROA458714 ROA458716:ROA524135 ROA524138:ROA524163 ROA524168:ROA524250 ROA524252:ROA589671 ROA589674:ROA589699 ROA589704:ROA589786 ROA589788:ROA655207 ROA655210:ROA655235 ROA655240:ROA655322 ROA655324:ROA720743 ROA720746:ROA720771 ROA720776:ROA720858 ROA720860:ROA786279 ROA786282:ROA786307 ROA786312:ROA786394 ROA786396:ROA851815 ROA851818:ROA851843 ROA851848:ROA851930 ROA851932:ROA917351 ROA917354:ROA917379 ROA917384:ROA917466 ROA917468:ROA982887 ROA982890:ROA982915 ROA982920:ROA983002 ROA983004:ROA1048576 RXI3:RXI524 RXI526:RXI65383 RXI65386:RXI65412 RXI65416:RXI65452 RXI65455:RXI65488 RXI65491:RXI65498 RXI65500:RXI66060 RXI66062:RXI130919 RXI130922:RXI130948 RXI130952:RXI130988 RXI130991:RXI131024 RXI131027:RXI131034 RXI131036:RXI131596 RXI131598:RXI196455 RXI196458:RXI196484 RXI196488:RXI196524 RXI196527:RXI196560 RXI196563:RXI196570 RXI196572:RXI197132 RXI197134:RXI261991 RXI261994:RXI262020 RXI262024:RXI262060 RXI262063:RXI262096 RXI262099:RXI262106 RXI262108:RXI262668 RXI262670:RXI327527 RXI327530:RXI327556 RXI327560:RXI327596 RXI327599:RXI327632 RXI327635:RXI327642 RXI327644:RXI328204 RXI328206:RXI393063 RXI393066:RXI393092 RXI393096:RXI393132 RXI393135:RXI393168 RXI393171:RXI393178 RXI393180:RXI393740 RXI393742:RXI458599 RXI458602:RXI458628 RXI458632:RXI458668 RXI458671:RXI458704 RXI458707:RXI458714 RXI458716:RXI459276 RXI459278:RXI524135 RXI524138:RXI524164 RXI524168:RXI524204 RXI524207:RXI524240 RXI524243:RXI524250 RXI524252:RXI524812 RXI524814:RXI589671 RXI589674:RXI589700 RXI589704:RXI589740 RXI589743:RXI589776 RXI589779:RXI589786 RXI589788:RXI590348 RXI590350:RXI655207 RXI655210:RXI655236 RXI655240:RXI655276 RXI655279:RXI655312 RXI655315:RXI655322 RXI655324:RXI655884 RXI655886:RXI720743 RXI720746:RXI720772 RXI720776:RXI720812 RXI720815:RXI720848 RXI720851:RXI720858 RXI720860:RXI721420 RXI721422:RXI786279 RXI786282:RXI786308 RXI786312:RXI786348 RXI786351:RXI786384 RXI786387:RXI786394 RXI786396:RXI786956 RXI786958:RXI851815 RXI851818:RXI851844 RXI851848:RXI851884 RXI851887:RXI851920 RXI851923:RXI851930 RXI851932:RXI852492 RXI852494:RXI917351 RXI917354:RXI917380 RXI917384:RXI917420 RXI917423:RXI917456 RXI917459:RXI917466 RXI917468:RXI918028 RXI918030:RXI982887 RXI982890:RXI982916 RXI982920:RXI982956 RXI982959:RXI982992 RXI982995:RXI983002 RXI983004:RXI983564 RXI983566:RXI1048576 RXW3:RXW65383 RXW65386:RXW65411 RXW65416:RXW65498 RXW65500:RXW130919 RXW130922:RXW130947 RXW130952:RXW131034 RXW131036:RXW196455 RXW196458:RXW196483 RXW196488:RXW196570 RXW196572:RXW261991 RXW261994:RXW262019 RXW262024:RXW262106 RXW262108:RXW327527 RXW327530:RXW327555 RXW327560:RXW327642 RXW327644:RXW393063 RXW393066:RXW393091 RXW393096:RXW393178 RXW393180:RXW458599 RXW458602:RXW458627 RXW458632:RXW458714 RXW458716:RXW524135 RXW524138:RXW524163 RXW524168:RXW524250 RXW524252:RXW589671 RXW589674:RXW589699 RXW589704:RXW589786 RXW589788:RXW655207 RXW655210:RXW655235 RXW655240:RXW655322 RXW655324:RXW720743 RXW720746:RXW720771 RXW720776:RXW720858 RXW720860:RXW786279 RXW786282:RXW786307 RXW786312:RXW786394 RXW786396:RXW851815 RXW851818:RXW851843 RXW851848:RXW851930 RXW851932:RXW917351 RXW917354:RXW917379 RXW917384:RXW917466 RXW917468:RXW982887 RXW982890:RXW982915 RXW982920:RXW983002 RXW983004:RXW1048576 SHE3:SHE524 SHE526:SHE65383 SHE65386:SHE65412 SHE65416:SHE65452 SHE65455:SHE65488 SHE65491:SHE65498 SHE65500:SHE66060 SHE66062:SHE130919 SHE130922:SHE130948 SHE130952:SHE130988 SHE130991:SHE131024 SHE131027:SHE131034 SHE131036:SHE131596 SHE131598:SHE196455 SHE196458:SHE196484 SHE196488:SHE196524 SHE196527:SHE196560 SHE196563:SHE196570 SHE196572:SHE197132 SHE197134:SHE261991 SHE261994:SHE262020 SHE262024:SHE262060 SHE262063:SHE262096 SHE262099:SHE262106 SHE262108:SHE262668 SHE262670:SHE327527 SHE327530:SHE327556 SHE327560:SHE327596 SHE327599:SHE327632 SHE327635:SHE327642 SHE327644:SHE328204 SHE328206:SHE393063 SHE393066:SHE393092 SHE393096:SHE393132 SHE393135:SHE393168 SHE393171:SHE393178 SHE393180:SHE393740 SHE393742:SHE458599 SHE458602:SHE458628 SHE458632:SHE458668 SHE458671:SHE458704 SHE458707:SHE458714 SHE458716:SHE459276 SHE459278:SHE524135 SHE524138:SHE524164 SHE524168:SHE524204 SHE524207:SHE524240 SHE524243:SHE524250 SHE524252:SHE524812 SHE524814:SHE589671 SHE589674:SHE589700 SHE589704:SHE589740 SHE589743:SHE589776 SHE589779:SHE589786 SHE589788:SHE590348 SHE590350:SHE655207 SHE655210:SHE655236 SHE655240:SHE655276 SHE655279:SHE655312 SHE655315:SHE655322 SHE655324:SHE655884 SHE655886:SHE720743 SHE720746:SHE720772 SHE720776:SHE720812 SHE720815:SHE720848 SHE720851:SHE720858 SHE720860:SHE721420 SHE721422:SHE786279 SHE786282:SHE786308 SHE786312:SHE786348 SHE786351:SHE786384 SHE786387:SHE786394 SHE786396:SHE786956 SHE786958:SHE851815 SHE851818:SHE851844 SHE851848:SHE851884 SHE851887:SHE851920 SHE851923:SHE851930 SHE851932:SHE852492 SHE852494:SHE917351 SHE917354:SHE917380 SHE917384:SHE917420 SHE917423:SHE917456 SHE917459:SHE917466 SHE917468:SHE918028 SHE918030:SHE982887 SHE982890:SHE982916 SHE982920:SHE982956 SHE982959:SHE982992 SHE982995:SHE983002 SHE983004:SHE983564 SHE983566:SHE1048576 SHS3:SHS65383 SHS65386:SHS65411 SHS65416:SHS65498 SHS65500:SHS130919 SHS130922:SHS130947 SHS130952:SHS131034 SHS131036:SHS196455 SHS196458:SHS196483 SHS196488:SHS196570 SHS196572:SHS261991 SHS261994:SHS262019 SHS262024:SHS262106 SHS262108:SHS327527 SHS327530:SHS327555 SHS327560:SHS327642 SHS327644:SHS393063 SHS393066:SHS393091 SHS393096:SHS393178 SHS393180:SHS458599 SHS458602:SHS458627 SHS458632:SHS458714 SHS458716:SHS524135 SHS524138:SHS524163 SHS524168:SHS524250 SHS524252:SHS589671 SHS589674:SHS589699 SHS589704:SHS589786 SHS589788:SHS655207 SHS655210:SHS655235 SHS655240:SHS655322 SHS655324:SHS720743 SHS720746:SHS720771 SHS720776:SHS720858 SHS720860:SHS786279 SHS786282:SHS786307 SHS786312:SHS786394 SHS786396:SHS851815 SHS851818:SHS851843 SHS851848:SHS851930 SHS851932:SHS917351 SHS917354:SHS917379 SHS917384:SHS917466 SHS917468:SHS982887 SHS982890:SHS982915 SHS982920:SHS983002 SHS983004:SHS1048576 SRA3:SRA524 SRA526:SRA65383 SRA65386:SRA65412 SRA65416:SRA65452 SRA65455:SRA65488 SRA65491:SRA65498 SRA65500:SRA66060 SRA66062:SRA130919 SRA130922:SRA130948 SRA130952:SRA130988 SRA130991:SRA131024 SRA131027:SRA131034 SRA131036:SRA131596 SRA131598:SRA196455 SRA196458:SRA196484 SRA196488:SRA196524 SRA196527:SRA196560 SRA196563:SRA196570 SRA196572:SRA197132 SRA197134:SRA261991 SRA261994:SRA262020 SRA262024:SRA262060 SRA262063:SRA262096 SRA262099:SRA262106 SRA262108:SRA262668 SRA262670:SRA327527 SRA327530:SRA327556 SRA327560:SRA327596 SRA327599:SRA327632 SRA327635:SRA327642 SRA327644:SRA328204 SRA328206:SRA393063 SRA393066:SRA393092 SRA393096:SRA393132 SRA393135:SRA393168 SRA393171:SRA393178 SRA393180:SRA393740 SRA393742:SRA458599 SRA458602:SRA458628 SRA458632:SRA458668 SRA458671:SRA458704 SRA458707:SRA458714 SRA458716:SRA459276 SRA459278:SRA524135 SRA524138:SRA524164 SRA524168:SRA524204 SRA524207:SRA524240 SRA524243:SRA524250 SRA524252:SRA524812 SRA524814:SRA589671 SRA589674:SRA589700 SRA589704:SRA589740 SRA589743:SRA589776 SRA589779:SRA589786 SRA589788:SRA590348 SRA590350:SRA655207 SRA655210:SRA655236 SRA655240:SRA655276 SRA655279:SRA655312 SRA655315:SRA655322 SRA655324:SRA655884 SRA655886:SRA720743 SRA720746:SRA720772 SRA720776:SRA720812 SRA720815:SRA720848 SRA720851:SRA720858 SRA720860:SRA721420 SRA721422:SRA786279 SRA786282:SRA786308 SRA786312:SRA786348 SRA786351:SRA786384 SRA786387:SRA786394 SRA786396:SRA786956 SRA786958:SRA851815 SRA851818:SRA851844 SRA851848:SRA851884 SRA851887:SRA851920 SRA851923:SRA851930 SRA851932:SRA852492 SRA852494:SRA917351 SRA917354:SRA917380 SRA917384:SRA917420 SRA917423:SRA917456 SRA917459:SRA917466 SRA917468:SRA918028 SRA918030:SRA982887 SRA982890:SRA982916 SRA982920:SRA982956 SRA982959:SRA982992 SRA982995:SRA983002 SRA983004:SRA983564 SRA983566:SRA1048576 SRO3:SRO65383 SRO65386:SRO65411 SRO65416:SRO65498 SRO65500:SRO130919 SRO130922:SRO130947 SRO130952:SRO131034 SRO131036:SRO196455 SRO196458:SRO196483 SRO196488:SRO196570 SRO196572:SRO261991 SRO261994:SRO262019 SRO262024:SRO262106 SRO262108:SRO327527 SRO327530:SRO327555 SRO327560:SRO327642 SRO327644:SRO393063 SRO393066:SRO393091 SRO393096:SRO393178 SRO393180:SRO458599 SRO458602:SRO458627 SRO458632:SRO458714 SRO458716:SRO524135 SRO524138:SRO524163 SRO524168:SRO524250 SRO524252:SRO589671 SRO589674:SRO589699 SRO589704:SRO589786 SRO589788:SRO655207 SRO655210:SRO655235 SRO655240:SRO655322 SRO655324:SRO720743 SRO720746:SRO720771 SRO720776:SRO720858 SRO720860:SRO786279 SRO786282:SRO786307 SRO786312:SRO786394 SRO786396:SRO851815 SRO851818:SRO851843 SRO851848:SRO851930 SRO851932:SRO917351 SRO917354:SRO917379 SRO917384:SRO917466 SRO917468:SRO982887 SRO982890:SRO982915 SRO982920:SRO983002 SRO983004:SRO1048576 TAW3:TAW524 TAW526:TAW65383 TAW65386:TAW65412 TAW65416:TAW65452 TAW65455:TAW65488 TAW65491:TAW65498 TAW65500:TAW66060 TAW66062:TAW130919 TAW130922:TAW130948 TAW130952:TAW130988 TAW130991:TAW131024 TAW131027:TAW131034 TAW131036:TAW131596 TAW131598:TAW196455 TAW196458:TAW196484 TAW196488:TAW196524 TAW196527:TAW196560 TAW196563:TAW196570 TAW196572:TAW197132 TAW197134:TAW261991 TAW261994:TAW262020 TAW262024:TAW262060 TAW262063:TAW262096 TAW262099:TAW262106 TAW262108:TAW262668 TAW262670:TAW327527 TAW327530:TAW327556 TAW327560:TAW327596 TAW327599:TAW327632 TAW327635:TAW327642 TAW327644:TAW328204 TAW328206:TAW393063 TAW393066:TAW393092 TAW393096:TAW393132 TAW393135:TAW393168 TAW393171:TAW393178 TAW393180:TAW393740 TAW393742:TAW458599 TAW458602:TAW458628 TAW458632:TAW458668 TAW458671:TAW458704 TAW458707:TAW458714 TAW458716:TAW459276 TAW459278:TAW524135 TAW524138:TAW524164 TAW524168:TAW524204 TAW524207:TAW524240 TAW524243:TAW524250 TAW524252:TAW524812 TAW524814:TAW589671 TAW589674:TAW589700 TAW589704:TAW589740 TAW589743:TAW589776 TAW589779:TAW589786 TAW589788:TAW590348 TAW590350:TAW655207 TAW655210:TAW655236 TAW655240:TAW655276 TAW655279:TAW655312 TAW655315:TAW655322 TAW655324:TAW655884 TAW655886:TAW720743 TAW720746:TAW720772 TAW720776:TAW720812 TAW720815:TAW720848 TAW720851:TAW720858 TAW720860:TAW721420 TAW721422:TAW786279 TAW786282:TAW786308 TAW786312:TAW786348 TAW786351:TAW786384 TAW786387:TAW786394 TAW786396:TAW786956 TAW786958:TAW851815 TAW851818:TAW851844 TAW851848:TAW851884 TAW851887:TAW851920 TAW851923:TAW851930 TAW851932:TAW852492 TAW852494:TAW917351 TAW917354:TAW917380 TAW917384:TAW917420 TAW917423:TAW917456 TAW917459:TAW917466 TAW917468:TAW918028 TAW918030:TAW982887 TAW982890:TAW982916 TAW982920:TAW982956 TAW982959:TAW982992 TAW982995:TAW983002 TAW983004:TAW983564 TAW983566:TAW1048576 TBK3:TBK65383 TBK65386:TBK65411 TBK65416:TBK65498 TBK65500:TBK130919 TBK130922:TBK130947 TBK130952:TBK131034 TBK131036:TBK196455 TBK196458:TBK196483 TBK196488:TBK196570 TBK196572:TBK261991 TBK261994:TBK262019 TBK262024:TBK262106 TBK262108:TBK327527 TBK327530:TBK327555 TBK327560:TBK327642 TBK327644:TBK393063 TBK393066:TBK393091 TBK393096:TBK393178 TBK393180:TBK458599 TBK458602:TBK458627 TBK458632:TBK458714 TBK458716:TBK524135 TBK524138:TBK524163 TBK524168:TBK524250 TBK524252:TBK589671 TBK589674:TBK589699 TBK589704:TBK589786 TBK589788:TBK655207 TBK655210:TBK655235 TBK655240:TBK655322 TBK655324:TBK720743 TBK720746:TBK720771 TBK720776:TBK720858 TBK720860:TBK786279 TBK786282:TBK786307 TBK786312:TBK786394 TBK786396:TBK851815 TBK851818:TBK851843 TBK851848:TBK851930 TBK851932:TBK917351 TBK917354:TBK917379 TBK917384:TBK917466 TBK917468:TBK982887 TBK982890:TBK982915 TBK982920:TBK983002 TBK983004:TBK1048576 TKS3:TKS524 TKS526:TKS65383 TKS65386:TKS65412 TKS65416:TKS65452 TKS65455:TKS65488 TKS65491:TKS65498 TKS65500:TKS66060 TKS66062:TKS130919 TKS130922:TKS130948 TKS130952:TKS130988 TKS130991:TKS131024 TKS131027:TKS131034 TKS131036:TKS131596 TKS131598:TKS196455 TKS196458:TKS196484 TKS196488:TKS196524 TKS196527:TKS196560 TKS196563:TKS196570 TKS196572:TKS197132 TKS197134:TKS261991 TKS261994:TKS262020 TKS262024:TKS262060 TKS262063:TKS262096 TKS262099:TKS262106 TKS262108:TKS262668 TKS262670:TKS327527 TKS327530:TKS327556 TKS327560:TKS327596 TKS327599:TKS327632 TKS327635:TKS327642 TKS327644:TKS328204 TKS328206:TKS393063 TKS393066:TKS393092 TKS393096:TKS393132 TKS393135:TKS393168 TKS393171:TKS393178 TKS393180:TKS393740 TKS393742:TKS458599 TKS458602:TKS458628 TKS458632:TKS458668 TKS458671:TKS458704 TKS458707:TKS458714 TKS458716:TKS459276 TKS459278:TKS524135 TKS524138:TKS524164 TKS524168:TKS524204 TKS524207:TKS524240 TKS524243:TKS524250 TKS524252:TKS524812 TKS524814:TKS589671 TKS589674:TKS589700 TKS589704:TKS589740 TKS589743:TKS589776 TKS589779:TKS589786 TKS589788:TKS590348 TKS590350:TKS655207 TKS655210:TKS655236 TKS655240:TKS655276 TKS655279:TKS655312 TKS655315:TKS655322 TKS655324:TKS655884 TKS655886:TKS720743 TKS720746:TKS720772 TKS720776:TKS720812 TKS720815:TKS720848 TKS720851:TKS720858 TKS720860:TKS721420 TKS721422:TKS786279 TKS786282:TKS786308 TKS786312:TKS786348 TKS786351:TKS786384 TKS786387:TKS786394 TKS786396:TKS786956 TKS786958:TKS851815 TKS851818:TKS851844 TKS851848:TKS851884 TKS851887:TKS851920 TKS851923:TKS851930 TKS851932:TKS852492 TKS852494:TKS917351 TKS917354:TKS917380 TKS917384:TKS917420 TKS917423:TKS917456 TKS917459:TKS917466 TKS917468:TKS918028 TKS918030:TKS982887 TKS982890:TKS982916 TKS982920:TKS982956 TKS982959:TKS982992 TKS982995:TKS983002 TKS983004:TKS983564 TKS983566:TKS1048576 TLG3:TLG65383 TLG65386:TLG65411 TLG65416:TLG65498 TLG65500:TLG130919 TLG130922:TLG130947 TLG130952:TLG131034 TLG131036:TLG196455 TLG196458:TLG196483 TLG196488:TLG196570 TLG196572:TLG261991 TLG261994:TLG262019 TLG262024:TLG262106 TLG262108:TLG327527 TLG327530:TLG327555 TLG327560:TLG327642 TLG327644:TLG393063 TLG393066:TLG393091 TLG393096:TLG393178 TLG393180:TLG458599 TLG458602:TLG458627 TLG458632:TLG458714 TLG458716:TLG524135 TLG524138:TLG524163 TLG524168:TLG524250 TLG524252:TLG589671 TLG589674:TLG589699 TLG589704:TLG589786 TLG589788:TLG655207 TLG655210:TLG655235 TLG655240:TLG655322 TLG655324:TLG720743 TLG720746:TLG720771 TLG720776:TLG720858 TLG720860:TLG786279 TLG786282:TLG786307 TLG786312:TLG786394 TLG786396:TLG851815 TLG851818:TLG851843 TLG851848:TLG851930 TLG851932:TLG917351 TLG917354:TLG917379 TLG917384:TLG917466 TLG917468:TLG982887 TLG982890:TLG982915 TLG982920:TLG983002 TLG983004:TLG1048576 TUO3:TUO524 TUO526:TUO65383 TUO65386:TUO65412 TUO65416:TUO65452 TUO65455:TUO65488 TUO65491:TUO65498 TUO65500:TUO66060 TUO66062:TUO130919 TUO130922:TUO130948 TUO130952:TUO130988 TUO130991:TUO131024 TUO131027:TUO131034 TUO131036:TUO131596 TUO131598:TUO196455 TUO196458:TUO196484 TUO196488:TUO196524 TUO196527:TUO196560 TUO196563:TUO196570 TUO196572:TUO197132 TUO197134:TUO261991 TUO261994:TUO262020 TUO262024:TUO262060 TUO262063:TUO262096 TUO262099:TUO262106 TUO262108:TUO262668 TUO262670:TUO327527 TUO327530:TUO327556 TUO327560:TUO327596 TUO327599:TUO327632 TUO327635:TUO327642 TUO327644:TUO328204 TUO328206:TUO393063 TUO393066:TUO393092 TUO393096:TUO393132 TUO393135:TUO393168 TUO393171:TUO393178 TUO393180:TUO393740 TUO393742:TUO458599 TUO458602:TUO458628 TUO458632:TUO458668 TUO458671:TUO458704 TUO458707:TUO458714 TUO458716:TUO459276 TUO459278:TUO524135 TUO524138:TUO524164 TUO524168:TUO524204 TUO524207:TUO524240 TUO524243:TUO524250 TUO524252:TUO524812 TUO524814:TUO589671 TUO589674:TUO589700 TUO589704:TUO589740 TUO589743:TUO589776 TUO589779:TUO589786 TUO589788:TUO590348 TUO590350:TUO655207 TUO655210:TUO655236 TUO655240:TUO655276 TUO655279:TUO655312 TUO655315:TUO655322 TUO655324:TUO655884 TUO655886:TUO720743 TUO720746:TUO720772 TUO720776:TUO720812 TUO720815:TUO720848 TUO720851:TUO720858 TUO720860:TUO721420 TUO721422:TUO786279 TUO786282:TUO786308 TUO786312:TUO786348 TUO786351:TUO786384 TUO786387:TUO786394 TUO786396:TUO786956 TUO786958:TUO851815 TUO851818:TUO851844 TUO851848:TUO851884 TUO851887:TUO851920 TUO851923:TUO851930 TUO851932:TUO852492 TUO852494:TUO917351 TUO917354:TUO917380 TUO917384:TUO917420 TUO917423:TUO917456 TUO917459:TUO917466 TUO917468:TUO918028 TUO918030:TUO982887 TUO982890:TUO982916 TUO982920:TUO982956 TUO982959:TUO982992 TUO982995:TUO983002 TUO983004:TUO983564 TUO983566:TUO1048576 TVC3:TVC65383 TVC65386:TVC65411 TVC65416:TVC65498 TVC65500:TVC130919 TVC130922:TVC130947 TVC130952:TVC131034 TVC131036:TVC196455 TVC196458:TVC196483 TVC196488:TVC196570 TVC196572:TVC261991 TVC261994:TVC262019 TVC262024:TVC262106 TVC262108:TVC327527 TVC327530:TVC327555 TVC327560:TVC327642 TVC327644:TVC393063 TVC393066:TVC393091 TVC393096:TVC393178 TVC393180:TVC458599 TVC458602:TVC458627 TVC458632:TVC458714 TVC458716:TVC524135 TVC524138:TVC524163 TVC524168:TVC524250 TVC524252:TVC589671 TVC589674:TVC589699 TVC589704:TVC589786 TVC589788:TVC655207 TVC655210:TVC655235 TVC655240:TVC655322 TVC655324:TVC720743 TVC720746:TVC720771 TVC720776:TVC720858 TVC720860:TVC786279 TVC786282:TVC786307 TVC786312:TVC786394 TVC786396:TVC851815 TVC851818:TVC851843 TVC851848:TVC851930 TVC851932:TVC917351 TVC917354:TVC917379 TVC917384:TVC917466 TVC917468:TVC982887 TVC982890:TVC982915 TVC982920:TVC983002 TVC983004:TVC1048576 UEK3:UEK524 UEK526:UEK65383 UEK65386:UEK65412 UEK65416:UEK65452 UEK65455:UEK65488 UEK65491:UEK65498 UEK65500:UEK66060 UEK66062:UEK130919 UEK130922:UEK130948 UEK130952:UEK130988 UEK130991:UEK131024 UEK131027:UEK131034 UEK131036:UEK131596 UEK131598:UEK196455 UEK196458:UEK196484 UEK196488:UEK196524 UEK196527:UEK196560 UEK196563:UEK196570 UEK196572:UEK197132 UEK197134:UEK261991 UEK261994:UEK262020 UEK262024:UEK262060 UEK262063:UEK262096 UEK262099:UEK262106 UEK262108:UEK262668 UEK262670:UEK327527 UEK327530:UEK327556 UEK327560:UEK327596 UEK327599:UEK327632 UEK327635:UEK327642 UEK327644:UEK328204 UEK328206:UEK393063 UEK393066:UEK393092 UEK393096:UEK393132 UEK393135:UEK393168 UEK393171:UEK393178 UEK393180:UEK393740 UEK393742:UEK458599 UEK458602:UEK458628 UEK458632:UEK458668 UEK458671:UEK458704 UEK458707:UEK458714 UEK458716:UEK459276 UEK459278:UEK524135 UEK524138:UEK524164 UEK524168:UEK524204 UEK524207:UEK524240 UEK524243:UEK524250 UEK524252:UEK524812 UEK524814:UEK589671 UEK589674:UEK589700 UEK589704:UEK589740 UEK589743:UEK589776 UEK589779:UEK589786 UEK589788:UEK590348 UEK590350:UEK655207 UEK655210:UEK655236 UEK655240:UEK655276 UEK655279:UEK655312 UEK655315:UEK655322 UEK655324:UEK655884 UEK655886:UEK720743 UEK720746:UEK720772 UEK720776:UEK720812 UEK720815:UEK720848 UEK720851:UEK720858 UEK720860:UEK721420 UEK721422:UEK786279 UEK786282:UEK786308 UEK786312:UEK786348 UEK786351:UEK786384 UEK786387:UEK786394 UEK786396:UEK786956 UEK786958:UEK851815 UEK851818:UEK851844 UEK851848:UEK851884 UEK851887:UEK851920 UEK851923:UEK851930 UEK851932:UEK852492 UEK852494:UEK917351 UEK917354:UEK917380 UEK917384:UEK917420 UEK917423:UEK917456 UEK917459:UEK917466 UEK917468:UEK918028 UEK918030:UEK982887 UEK982890:UEK982916 UEK982920:UEK982956 UEK982959:UEK982992 UEK982995:UEK983002 UEK983004:UEK983564 UEK983566:UEK1048576 UEY3:UEY65383 UEY65386:UEY65411 UEY65416:UEY65498 UEY65500:UEY130919 UEY130922:UEY130947 UEY130952:UEY131034 UEY131036:UEY196455 UEY196458:UEY196483 UEY196488:UEY196570 UEY196572:UEY261991 UEY261994:UEY262019 UEY262024:UEY262106 UEY262108:UEY327527 UEY327530:UEY327555 UEY327560:UEY327642 UEY327644:UEY393063 UEY393066:UEY393091 UEY393096:UEY393178 UEY393180:UEY458599 UEY458602:UEY458627 UEY458632:UEY458714 UEY458716:UEY524135 UEY524138:UEY524163 UEY524168:UEY524250 UEY524252:UEY589671 UEY589674:UEY589699 UEY589704:UEY589786 UEY589788:UEY655207 UEY655210:UEY655235 UEY655240:UEY655322 UEY655324:UEY720743 UEY720746:UEY720771 UEY720776:UEY720858 UEY720860:UEY786279 UEY786282:UEY786307 UEY786312:UEY786394 UEY786396:UEY851815 UEY851818:UEY851843 UEY851848:UEY851930 UEY851932:UEY917351 UEY917354:UEY917379 UEY917384:UEY917466 UEY917468:UEY982887 UEY982890:UEY982915 UEY982920:UEY983002 UEY983004:UEY1048576 UOG3:UOG524 UOG526:UOG65383 UOG65386:UOG65412 UOG65416:UOG65452 UOG65455:UOG65488 UOG65491:UOG65498 UOG65500:UOG66060 UOG66062:UOG130919 UOG130922:UOG130948 UOG130952:UOG130988 UOG130991:UOG131024 UOG131027:UOG131034 UOG131036:UOG131596 UOG131598:UOG196455 UOG196458:UOG196484 UOG196488:UOG196524 UOG196527:UOG196560 UOG196563:UOG196570 UOG196572:UOG197132 UOG197134:UOG261991 UOG261994:UOG262020 UOG262024:UOG262060 UOG262063:UOG262096 UOG262099:UOG262106 UOG262108:UOG262668 UOG262670:UOG327527 UOG327530:UOG327556 UOG327560:UOG327596 UOG327599:UOG327632 UOG327635:UOG327642 UOG327644:UOG328204 UOG328206:UOG393063 UOG393066:UOG393092 UOG393096:UOG393132 UOG393135:UOG393168 UOG393171:UOG393178 UOG393180:UOG393740 UOG393742:UOG458599 UOG458602:UOG458628 UOG458632:UOG458668 UOG458671:UOG458704 UOG458707:UOG458714 UOG458716:UOG459276 UOG459278:UOG524135 UOG524138:UOG524164 UOG524168:UOG524204 UOG524207:UOG524240 UOG524243:UOG524250 UOG524252:UOG524812 UOG524814:UOG589671 UOG589674:UOG589700 UOG589704:UOG589740 UOG589743:UOG589776 UOG589779:UOG589786 UOG589788:UOG590348 UOG590350:UOG655207 UOG655210:UOG655236 UOG655240:UOG655276 UOG655279:UOG655312 UOG655315:UOG655322 UOG655324:UOG655884 UOG655886:UOG720743 UOG720746:UOG720772 UOG720776:UOG720812 UOG720815:UOG720848 UOG720851:UOG720858 UOG720860:UOG721420 UOG721422:UOG786279 UOG786282:UOG786308 UOG786312:UOG786348 UOG786351:UOG786384 UOG786387:UOG786394 UOG786396:UOG786956 UOG786958:UOG851815 UOG851818:UOG851844 UOG851848:UOG851884 UOG851887:UOG851920 UOG851923:UOG851930 UOG851932:UOG852492 UOG852494:UOG917351 UOG917354:UOG917380 UOG917384:UOG917420 UOG917423:UOG917456 UOG917459:UOG917466 UOG917468:UOG918028 UOG918030:UOG982887 UOG982890:UOG982916 UOG982920:UOG982956 UOG982959:UOG982992 UOG982995:UOG983002 UOG983004:UOG983564 UOG983566:UOG1048576 UOU3:UOU65383 UOU65386:UOU65411 UOU65416:UOU65498 UOU65500:UOU130919 UOU130922:UOU130947 UOU130952:UOU131034 UOU131036:UOU196455 UOU196458:UOU196483 UOU196488:UOU196570 UOU196572:UOU261991 UOU261994:UOU262019 UOU262024:UOU262106 UOU262108:UOU327527 UOU327530:UOU327555 UOU327560:UOU327642 UOU327644:UOU393063 UOU393066:UOU393091 UOU393096:UOU393178 UOU393180:UOU458599 UOU458602:UOU458627 UOU458632:UOU458714 UOU458716:UOU524135 UOU524138:UOU524163 UOU524168:UOU524250 UOU524252:UOU589671 UOU589674:UOU589699 UOU589704:UOU589786 UOU589788:UOU655207 UOU655210:UOU655235 UOU655240:UOU655322 UOU655324:UOU720743 UOU720746:UOU720771 UOU720776:UOU720858 UOU720860:UOU786279 UOU786282:UOU786307 UOU786312:UOU786394 UOU786396:UOU851815 UOU851818:UOU851843 UOU851848:UOU851930 UOU851932:UOU917351 UOU917354:UOU917379 UOU917384:UOU917466 UOU917468:UOU982887 UOU982890:UOU982915 UOU982920:UOU983002 UOU983004:UOU1048576 UYC3:UYC524 UYC526:UYC65383 UYC65386:UYC65412 UYC65416:UYC65452 UYC65455:UYC65488 UYC65491:UYC65498 UYC65500:UYC66060 UYC66062:UYC130919 UYC130922:UYC130948 UYC130952:UYC130988 UYC130991:UYC131024 UYC131027:UYC131034 UYC131036:UYC131596 UYC131598:UYC196455 UYC196458:UYC196484 UYC196488:UYC196524 UYC196527:UYC196560 UYC196563:UYC196570 UYC196572:UYC197132 UYC197134:UYC261991 UYC261994:UYC262020 UYC262024:UYC262060 UYC262063:UYC262096 UYC262099:UYC262106 UYC262108:UYC262668 UYC262670:UYC327527 UYC327530:UYC327556 UYC327560:UYC327596 UYC327599:UYC327632 UYC327635:UYC327642 UYC327644:UYC328204 UYC328206:UYC393063 UYC393066:UYC393092 UYC393096:UYC393132 UYC393135:UYC393168 UYC393171:UYC393178 UYC393180:UYC393740 UYC393742:UYC458599 UYC458602:UYC458628 UYC458632:UYC458668 UYC458671:UYC458704 UYC458707:UYC458714 UYC458716:UYC459276 UYC459278:UYC524135 UYC524138:UYC524164 UYC524168:UYC524204 UYC524207:UYC524240 UYC524243:UYC524250 UYC524252:UYC524812 UYC524814:UYC589671 UYC589674:UYC589700 UYC589704:UYC589740 UYC589743:UYC589776 UYC589779:UYC589786 UYC589788:UYC590348 UYC590350:UYC655207 UYC655210:UYC655236 UYC655240:UYC655276 UYC655279:UYC655312 UYC655315:UYC655322 UYC655324:UYC655884 UYC655886:UYC720743 UYC720746:UYC720772 UYC720776:UYC720812 UYC720815:UYC720848 UYC720851:UYC720858 UYC720860:UYC721420 UYC721422:UYC786279 UYC786282:UYC786308 UYC786312:UYC786348 UYC786351:UYC786384 UYC786387:UYC786394 UYC786396:UYC786956 UYC786958:UYC851815 UYC851818:UYC851844 UYC851848:UYC851884 UYC851887:UYC851920 UYC851923:UYC851930 UYC851932:UYC852492 UYC852494:UYC917351 UYC917354:UYC917380 UYC917384:UYC917420 UYC917423:UYC917456 UYC917459:UYC917466 UYC917468:UYC918028 UYC918030:UYC982887 UYC982890:UYC982916 UYC982920:UYC982956 UYC982959:UYC982992 UYC982995:UYC983002 UYC983004:UYC983564 UYC983566:UYC1048576 UYQ3:UYQ65383 UYQ65386:UYQ65411 UYQ65416:UYQ65498 UYQ65500:UYQ130919 UYQ130922:UYQ130947 UYQ130952:UYQ131034 UYQ131036:UYQ196455 UYQ196458:UYQ196483 UYQ196488:UYQ196570 UYQ196572:UYQ261991 UYQ261994:UYQ262019 UYQ262024:UYQ262106 UYQ262108:UYQ327527 UYQ327530:UYQ327555 UYQ327560:UYQ327642 UYQ327644:UYQ393063 UYQ393066:UYQ393091 UYQ393096:UYQ393178 UYQ393180:UYQ458599 UYQ458602:UYQ458627 UYQ458632:UYQ458714 UYQ458716:UYQ524135 UYQ524138:UYQ524163 UYQ524168:UYQ524250 UYQ524252:UYQ589671 UYQ589674:UYQ589699 UYQ589704:UYQ589786 UYQ589788:UYQ655207 UYQ655210:UYQ655235 UYQ655240:UYQ655322 UYQ655324:UYQ720743 UYQ720746:UYQ720771 UYQ720776:UYQ720858 UYQ720860:UYQ786279 UYQ786282:UYQ786307 UYQ786312:UYQ786394 UYQ786396:UYQ851815 UYQ851818:UYQ851843 UYQ851848:UYQ851930 UYQ851932:UYQ917351 UYQ917354:UYQ917379 UYQ917384:UYQ917466 UYQ917468:UYQ982887 UYQ982890:UYQ982915 UYQ982920:UYQ983002 UYQ983004:UYQ1048576 VHY3:VHY524 VHY526:VHY65383 VHY65386:VHY65412 VHY65416:VHY65452 VHY65455:VHY65488 VHY65491:VHY65498 VHY65500:VHY66060 VHY66062:VHY130919 VHY130922:VHY130948 VHY130952:VHY130988 VHY130991:VHY131024 VHY131027:VHY131034 VHY131036:VHY131596 VHY131598:VHY196455 VHY196458:VHY196484 VHY196488:VHY196524 VHY196527:VHY196560 VHY196563:VHY196570 VHY196572:VHY197132 VHY197134:VHY261991 VHY261994:VHY262020 VHY262024:VHY262060 VHY262063:VHY262096 VHY262099:VHY262106 VHY262108:VHY262668 VHY262670:VHY327527 VHY327530:VHY327556 VHY327560:VHY327596 VHY327599:VHY327632 VHY327635:VHY327642 VHY327644:VHY328204 VHY328206:VHY393063 VHY393066:VHY393092 VHY393096:VHY393132 VHY393135:VHY393168 VHY393171:VHY393178 VHY393180:VHY393740 VHY393742:VHY458599 VHY458602:VHY458628 VHY458632:VHY458668 VHY458671:VHY458704 VHY458707:VHY458714 VHY458716:VHY459276 VHY459278:VHY524135 VHY524138:VHY524164 VHY524168:VHY524204 VHY524207:VHY524240 VHY524243:VHY524250 VHY524252:VHY524812 VHY524814:VHY589671 VHY589674:VHY589700 VHY589704:VHY589740 VHY589743:VHY589776 VHY589779:VHY589786 VHY589788:VHY590348 VHY590350:VHY655207 VHY655210:VHY655236 VHY655240:VHY655276 VHY655279:VHY655312 VHY655315:VHY655322 VHY655324:VHY655884 VHY655886:VHY720743 VHY720746:VHY720772 VHY720776:VHY720812 VHY720815:VHY720848 VHY720851:VHY720858 VHY720860:VHY721420 VHY721422:VHY786279 VHY786282:VHY786308 VHY786312:VHY786348 VHY786351:VHY786384 VHY786387:VHY786394 VHY786396:VHY786956 VHY786958:VHY851815 VHY851818:VHY851844 VHY851848:VHY851884 VHY851887:VHY851920 VHY851923:VHY851930 VHY851932:VHY852492 VHY852494:VHY917351 VHY917354:VHY917380 VHY917384:VHY917420 VHY917423:VHY917456 VHY917459:VHY917466 VHY917468:VHY918028 VHY918030:VHY982887 VHY982890:VHY982916 VHY982920:VHY982956 VHY982959:VHY982992 VHY982995:VHY983002 VHY983004:VHY983564 VHY983566:VHY1048576 VIM3:VIM65383 VIM65386:VIM65411 VIM65416:VIM65498 VIM65500:VIM130919 VIM130922:VIM130947 VIM130952:VIM131034 VIM131036:VIM196455 VIM196458:VIM196483 VIM196488:VIM196570 VIM196572:VIM261991 VIM261994:VIM262019 VIM262024:VIM262106 VIM262108:VIM327527 VIM327530:VIM327555 VIM327560:VIM327642 VIM327644:VIM393063 VIM393066:VIM393091 VIM393096:VIM393178 VIM393180:VIM458599 VIM458602:VIM458627 VIM458632:VIM458714 VIM458716:VIM524135 VIM524138:VIM524163 VIM524168:VIM524250 VIM524252:VIM589671 VIM589674:VIM589699 VIM589704:VIM589786 VIM589788:VIM655207 VIM655210:VIM655235 VIM655240:VIM655322 VIM655324:VIM720743 VIM720746:VIM720771 VIM720776:VIM720858 VIM720860:VIM786279 VIM786282:VIM786307 VIM786312:VIM786394 VIM786396:VIM851815 VIM851818:VIM851843 VIM851848:VIM851930 VIM851932:VIM917351 VIM917354:VIM917379 VIM917384:VIM917466 VIM917468:VIM982887 VIM982890:VIM982915 VIM982920:VIM983002 VIM983004:VIM1048576 VRU3:VRU524 VRU526:VRU65383 VRU65386:VRU65412 VRU65416:VRU65452 VRU65455:VRU65488 VRU65491:VRU65498 VRU65500:VRU66060 VRU66062:VRU130919 VRU130922:VRU130948 VRU130952:VRU130988 VRU130991:VRU131024 VRU131027:VRU131034 VRU131036:VRU131596 VRU131598:VRU196455 VRU196458:VRU196484 VRU196488:VRU196524 VRU196527:VRU196560 VRU196563:VRU196570 VRU196572:VRU197132 VRU197134:VRU261991 VRU261994:VRU262020 VRU262024:VRU262060 VRU262063:VRU262096 VRU262099:VRU262106 VRU262108:VRU262668 VRU262670:VRU327527 VRU327530:VRU327556 VRU327560:VRU327596 VRU327599:VRU327632 VRU327635:VRU327642 VRU327644:VRU328204 VRU328206:VRU393063 VRU393066:VRU393092 VRU393096:VRU393132 VRU393135:VRU393168 VRU393171:VRU393178 VRU393180:VRU393740 VRU393742:VRU458599 VRU458602:VRU458628 VRU458632:VRU458668 VRU458671:VRU458704 VRU458707:VRU458714 VRU458716:VRU459276 VRU459278:VRU524135 VRU524138:VRU524164 VRU524168:VRU524204 VRU524207:VRU524240 VRU524243:VRU524250 VRU524252:VRU524812 VRU524814:VRU589671 VRU589674:VRU589700 VRU589704:VRU589740 VRU589743:VRU589776 VRU589779:VRU589786 VRU589788:VRU590348 VRU590350:VRU655207 VRU655210:VRU655236 VRU655240:VRU655276 VRU655279:VRU655312 VRU655315:VRU655322 VRU655324:VRU655884 VRU655886:VRU720743 VRU720746:VRU720772 VRU720776:VRU720812 VRU720815:VRU720848 VRU720851:VRU720858 VRU720860:VRU721420 VRU721422:VRU786279 VRU786282:VRU786308 VRU786312:VRU786348 VRU786351:VRU786384 VRU786387:VRU786394 VRU786396:VRU786956 VRU786958:VRU851815 VRU851818:VRU851844 VRU851848:VRU851884 VRU851887:VRU851920 VRU851923:VRU851930 VRU851932:VRU852492 VRU852494:VRU917351 VRU917354:VRU917380 VRU917384:VRU917420 VRU917423:VRU917456 VRU917459:VRU917466 VRU917468:VRU918028 VRU918030:VRU982887 VRU982890:VRU982916 VRU982920:VRU982956 VRU982959:VRU982992 VRU982995:VRU983002 VRU983004:VRU983564 VRU983566:VRU1048576 VSI3:VSI65383 VSI65386:VSI65411 VSI65416:VSI65498 VSI65500:VSI130919 VSI130922:VSI130947 VSI130952:VSI131034 VSI131036:VSI196455 VSI196458:VSI196483 VSI196488:VSI196570 VSI196572:VSI261991 VSI261994:VSI262019 VSI262024:VSI262106 VSI262108:VSI327527 VSI327530:VSI327555 VSI327560:VSI327642 VSI327644:VSI393063 VSI393066:VSI393091 VSI393096:VSI393178 VSI393180:VSI458599 VSI458602:VSI458627 VSI458632:VSI458714 VSI458716:VSI524135 VSI524138:VSI524163 VSI524168:VSI524250 VSI524252:VSI589671 VSI589674:VSI589699 VSI589704:VSI589786 VSI589788:VSI655207 VSI655210:VSI655235 VSI655240:VSI655322 VSI655324:VSI720743 VSI720746:VSI720771 VSI720776:VSI720858 VSI720860:VSI786279 VSI786282:VSI786307 VSI786312:VSI786394 VSI786396:VSI851815 VSI851818:VSI851843 VSI851848:VSI851930 VSI851932:VSI917351 VSI917354:VSI917379 VSI917384:VSI917466 VSI917468:VSI982887 VSI982890:VSI982915 VSI982920:VSI983002 VSI983004:VSI1048576 WBQ3:WBQ524 WBQ526:WBQ65383 WBQ65386:WBQ65412 WBQ65416:WBQ65452 WBQ65455:WBQ65488 WBQ65491:WBQ65498 WBQ65500:WBQ66060 WBQ66062:WBQ130919 WBQ130922:WBQ130948 WBQ130952:WBQ130988 WBQ130991:WBQ131024 WBQ131027:WBQ131034 WBQ131036:WBQ131596 WBQ131598:WBQ196455 WBQ196458:WBQ196484 WBQ196488:WBQ196524 WBQ196527:WBQ196560 WBQ196563:WBQ196570 WBQ196572:WBQ197132 WBQ197134:WBQ261991 WBQ261994:WBQ262020 WBQ262024:WBQ262060 WBQ262063:WBQ262096 WBQ262099:WBQ262106 WBQ262108:WBQ262668 WBQ262670:WBQ327527 WBQ327530:WBQ327556 WBQ327560:WBQ327596 WBQ327599:WBQ327632 WBQ327635:WBQ327642 WBQ327644:WBQ328204 WBQ328206:WBQ393063 WBQ393066:WBQ393092 WBQ393096:WBQ393132 WBQ393135:WBQ393168 WBQ393171:WBQ393178 WBQ393180:WBQ393740 WBQ393742:WBQ458599 WBQ458602:WBQ458628 WBQ458632:WBQ458668 WBQ458671:WBQ458704 WBQ458707:WBQ458714 WBQ458716:WBQ459276 WBQ459278:WBQ524135 WBQ524138:WBQ524164 WBQ524168:WBQ524204 WBQ524207:WBQ524240 WBQ524243:WBQ524250 WBQ524252:WBQ524812 WBQ524814:WBQ589671 WBQ589674:WBQ589700 WBQ589704:WBQ589740 WBQ589743:WBQ589776 WBQ589779:WBQ589786 WBQ589788:WBQ590348 WBQ590350:WBQ655207 WBQ655210:WBQ655236 WBQ655240:WBQ655276 WBQ655279:WBQ655312 WBQ655315:WBQ655322 WBQ655324:WBQ655884 WBQ655886:WBQ720743 WBQ720746:WBQ720772 WBQ720776:WBQ720812 WBQ720815:WBQ720848 WBQ720851:WBQ720858 WBQ720860:WBQ721420 WBQ721422:WBQ786279 WBQ786282:WBQ786308 WBQ786312:WBQ786348 WBQ786351:WBQ786384 WBQ786387:WBQ786394 WBQ786396:WBQ786956 WBQ786958:WBQ851815 WBQ851818:WBQ851844 WBQ851848:WBQ851884 WBQ851887:WBQ851920 WBQ851923:WBQ851930 WBQ851932:WBQ852492 WBQ852494:WBQ917351 WBQ917354:WBQ917380 WBQ917384:WBQ917420 WBQ917423:WBQ917456 WBQ917459:WBQ917466 WBQ917468:WBQ918028 WBQ918030:WBQ982887 WBQ982890:WBQ982916 WBQ982920:WBQ982956 WBQ982959:WBQ982992 WBQ982995:WBQ983002 WBQ983004:WBQ983564 WBQ983566:WBQ1048576 WCE3:WCE65383 WCE65386:WCE65411 WCE65416:WCE65498 WCE65500:WCE130919 WCE130922:WCE130947 WCE130952:WCE131034 WCE131036:WCE196455 WCE196458:WCE196483 WCE196488:WCE196570 WCE196572:WCE261991 WCE261994:WCE262019 WCE262024:WCE262106 WCE262108:WCE327527 WCE327530:WCE327555 WCE327560:WCE327642 WCE327644:WCE393063 WCE393066:WCE393091 WCE393096:WCE393178 WCE393180:WCE458599 WCE458602:WCE458627 WCE458632:WCE458714 WCE458716:WCE524135 WCE524138:WCE524163 WCE524168:WCE524250 WCE524252:WCE589671 WCE589674:WCE589699 WCE589704:WCE589786 WCE589788:WCE655207 WCE655210:WCE655235 WCE655240:WCE655322 WCE655324:WCE720743 WCE720746:WCE720771 WCE720776:WCE720858 WCE720860:WCE786279 WCE786282:WCE786307 WCE786312:WCE786394 WCE786396:WCE851815 WCE851818:WCE851843 WCE851848:WCE851930 WCE851932:WCE917351 WCE917354:WCE917379 WCE917384:WCE917466 WCE917468:WCE982887 WCE982890:WCE982915 WCE982920:WCE983002 WCE983004:WCE1048576 WLM3:WLM524 WLM526:WLM65383 WLM65386:WLM65412 WLM65416:WLM65452 WLM65455:WLM65488 WLM65491:WLM65498 WLM65500:WLM66060 WLM66062:WLM130919 WLM130922:WLM130948 WLM130952:WLM130988 WLM130991:WLM131024 WLM131027:WLM131034 WLM131036:WLM131596 WLM131598:WLM196455 WLM196458:WLM196484 WLM196488:WLM196524 WLM196527:WLM196560 WLM196563:WLM196570 WLM196572:WLM197132 WLM197134:WLM261991 WLM261994:WLM262020 WLM262024:WLM262060 WLM262063:WLM262096 WLM262099:WLM262106 WLM262108:WLM262668 WLM262670:WLM327527 WLM327530:WLM327556 WLM327560:WLM327596 WLM327599:WLM327632 WLM327635:WLM327642 WLM327644:WLM328204 WLM328206:WLM393063 WLM393066:WLM393092 WLM393096:WLM393132 WLM393135:WLM393168 WLM393171:WLM393178 WLM393180:WLM393740 WLM393742:WLM458599 WLM458602:WLM458628 WLM458632:WLM458668 WLM458671:WLM458704 WLM458707:WLM458714 WLM458716:WLM459276 WLM459278:WLM524135 WLM524138:WLM524164 WLM524168:WLM524204 WLM524207:WLM524240 WLM524243:WLM524250 WLM524252:WLM524812 WLM524814:WLM589671 WLM589674:WLM589700 WLM589704:WLM589740 WLM589743:WLM589776 WLM589779:WLM589786 WLM589788:WLM590348 WLM590350:WLM655207 WLM655210:WLM655236 WLM655240:WLM655276 WLM655279:WLM655312 WLM655315:WLM655322 WLM655324:WLM655884 WLM655886:WLM720743 WLM720746:WLM720772 WLM720776:WLM720812 WLM720815:WLM720848 WLM720851:WLM720858 WLM720860:WLM721420 WLM721422:WLM786279 WLM786282:WLM786308 WLM786312:WLM786348 WLM786351:WLM786384 WLM786387:WLM786394 WLM786396:WLM786956 WLM786958:WLM851815 WLM851818:WLM851844 WLM851848:WLM851884 WLM851887:WLM851920 WLM851923:WLM851930 WLM851932:WLM852492 WLM852494:WLM917351 WLM917354:WLM917380 WLM917384:WLM917420 WLM917423:WLM917456 WLM917459:WLM917466 WLM917468:WLM918028 WLM918030:WLM982887 WLM982890:WLM982916 WLM982920:WLM982956 WLM982959:WLM982992 WLM982995:WLM983002 WLM983004:WLM983564 WLM983566:WLM1048576 WMA3:WMA65383 WMA65386:WMA65411 WMA65416:WMA65498 WMA65500:WMA130919 WMA130922:WMA130947 WMA130952:WMA131034 WMA131036:WMA196455 WMA196458:WMA196483 WMA196488:WMA196570 WMA196572:WMA261991 WMA261994:WMA262019 WMA262024:WMA262106 WMA262108:WMA327527 WMA327530:WMA327555 WMA327560:WMA327642 WMA327644:WMA393063 WMA393066:WMA393091 WMA393096:WMA393178 WMA393180:WMA458599 WMA458602:WMA458627 WMA458632:WMA458714 WMA458716:WMA524135 WMA524138:WMA524163 WMA524168:WMA524250 WMA524252:WMA589671 WMA589674:WMA589699 WMA589704:WMA589786 WMA589788:WMA655207 WMA655210:WMA655235 WMA655240:WMA655322 WMA655324:WMA720743 WMA720746:WMA720771 WMA720776:WMA720858 WMA720860:WMA786279 WMA786282:WMA786307 WMA786312:WMA786394 WMA786396:WMA851815 WMA851818:WMA851843 WMA851848:WMA851930 WMA851932:WMA917351 WMA917354:WMA917379 WMA917384:WMA917466 WMA917468:WMA982887 WMA982890:WMA982915 WMA982920:WMA983002 WMA983004:WMA1048576 WVI3:WVI524 WVI526:WVI65383 WVI65386:WVI65412 WVI65416:WVI65452 WVI65455:WVI65488 WVI65491:WVI65498 WVI65500:WVI66060 WVI66062:WVI130919 WVI130922:WVI130948 WVI130952:WVI130988 WVI130991:WVI131024 WVI131027:WVI131034 WVI131036:WVI131596 WVI131598:WVI196455 WVI196458:WVI196484 WVI196488:WVI196524 WVI196527:WVI196560 WVI196563:WVI196570 WVI196572:WVI197132 WVI197134:WVI261991 WVI261994:WVI262020 WVI262024:WVI262060 WVI262063:WVI262096 WVI262099:WVI262106 WVI262108:WVI262668 WVI262670:WVI327527 WVI327530:WVI327556 WVI327560:WVI327596 WVI327599:WVI327632 WVI327635:WVI327642 WVI327644:WVI328204 WVI328206:WVI393063 WVI393066:WVI393092 WVI393096:WVI393132 WVI393135:WVI393168 WVI393171:WVI393178 WVI393180:WVI393740 WVI393742:WVI458599 WVI458602:WVI458628 WVI458632:WVI458668 WVI458671:WVI458704 WVI458707:WVI458714 WVI458716:WVI459276 WVI459278:WVI524135 WVI524138:WVI524164 WVI524168:WVI524204 WVI524207:WVI524240 WVI524243:WVI524250 WVI524252:WVI524812 WVI524814:WVI589671 WVI589674:WVI589700 WVI589704:WVI589740 WVI589743:WVI589776 WVI589779:WVI589786 WVI589788:WVI590348 WVI590350:WVI655207 WVI655210:WVI655236 WVI655240:WVI655276 WVI655279:WVI655312 WVI655315:WVI655322 WVI655324:WVI655884 WVI655886:WVI720743 WVI720746:WVI720772 WVI720776:WVI720812 WVI720815:WVI720848 WVI720851:WVI720858 WVI720860:WVI721420 WVI721422:WVI786279 WVI786282:WVI786308 WVI786312:WVI786348 WVI786351:WVI786384 WVI786387:WVI786394 WVI786396:WVI786956 WVI786958:WVI851815 WVI851818:WVI851844 WVI851848:WVI851884 WVI851887:WVI851920 WVI851923:WVI851930 WVI851932:WVI852492 WVI852494:WVI917351 WVI917354:WVI917380 WVI917384:WVI917420 WVI917423:WVI917456 WVI917459:WVI917466 WVI917468:WVI918028 WVI918030:WVI982887 WVI982890:WVI982916 WVI982920:WVI982956 WVI982959:WVI982992 WVI982995:WVI983002 WVI983004:WVI983564 WVI983566:WVI1048576 WVW3:WVW65383 WVW65386:WVW65411 WVW65416:WVW65498 WVW65500:WVW130919 WVW130922:WVW130947 WVW130952:WVW131034 WVW131036:WVW196455 WVW196458:WVW196483 WVW196488:WVW196570 WVW196572:WVW261991 WVW261994:WVW262019 WVW262024:WVW262106 WVW262108:WVW327527 WVW327530:WVW327555 WVW327560:WVW327642 WVW327644:WVW393063 WVW393066:WVW393091 WVW393096:WVW393178 WVW393180:WVW458599 WVW458602:WVW458627 WVW458632:WVW458714 WVW458716:WVW524135 WVW524138:WVW524163 WVW524168:WVW524250 WVW524252:WVW589671 WVW589674:WVW589699 WVW589704:WVW589786 WVW589788:WVW655207 WVW655210:WVW655235 WVW655240:WVW655322 WVW655324:WVW720743 WVW720746:WVW720771 WVW720776:WVW720858 WVW720860:WVW786279 WVW786282:WVW786307 WVW786312:WVW786394 WVW786396:WVW851815 WVW851818:WVW851843 WVW851848:WVW851930 WVW851932:WVW917351 WVW917354:WVW917379 WVW917384:WVW917466 WVW917468:WVW982887 WVW982890:WVW982915 WVW982920:WVW983002 WVW983004:WVW1048576">
      <formula1>4</formula1>
    </dataValidation>
    <dataValidation allowBlank="1" showInputMessage="1" sqref="M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D2 N2 R2:S2 IQ2 JB2 JE2:JF2 SM2 SX2 TA2:TB2 ACI2 ACT2 ACW2:ACX2 AME2 AMP2 AMS2:AMT2 AWA2 AWL2 AWO2:AWP2 BFW2 BGH2 BGK2:BGL2 BPS2 BQD2 BQG2:BQH2 BZO2 BZZ2 CAC2:CAD2 CJK2 CJV2 CJY2:CJZ2 CTG2 CTR2 CTU2:CTV2 DDC2 DDN2 DDQ2:DDR2 DMY2 DNJ2 DNM2:DNN2 DWU2 DXF2 DXI2:DXJ2 EGQ2 EHB2 EHE2:EHF2 EQM2 EQX2 ERA2:ERB2 FAI2 FAT2 FAW2:FAX2 FKE2 FKP2 FKS2:FKT2 FUA2 FUL2 FUO2:FUP2 GDW2 GEH2 GEK2:GEL2 GNS2 GOD2 GOG2:GOH2 GXO2 GXZ2 GYC2:GYD2 HHK2 HHV2 HHY2:HHZ2 HRG2 HRR2 HRU2:HRV2 IBC2 IBN2 IBQ2:IBR2 IKY2 ILJ2 ILM2:ILN2 IUU2 IVF2 IVI2:IVJ2 JEQ2 JFB2 JFE2:JFF2 JOM2 JOX2 JPA2:JPB2 JYI2 JYT2 JYW2:JYX2 KIE2 KIP2 KIS2:KIT2 KSA2 KSL2 KSO2:KSP2 LBW2 LCH2 LCK2:LCL2 LLS2 LMD2 LMG2:LMH2 LVO2 LVZ2 LWC2:LWD2 MFK2 MFV2 MFY2:MFZ2 MPG2 MPR2 MPU2:MPV2 MZC2 MZN2 MZQ2:MZR2 NIY2 NJJ2 NJM2:NJN2 NSU2 NTF2 NTI2:NTJ2 OCQ2 ODB2 ODE2:ODF2 OMM2 OMX2 ONA2:ONB2 OWI2 OWT2 OWW2:OWX2 PGE2 PGP2 PGS2:PGT2 PQA2 PQL2 PQO2:PQP2 PZW2 QAH2 QAK2:QAL2 QJS2 QKD2 QKG2:QKH2 QTO2 QTZ2 QUC2:QUD2 RDK2 RDV2 RDY2:RDZ2 RNG2 RNR2 RNU2:RNV2 RXC2 RXN2 RXQ2:RXR2 SGY2 SHJ2 SHM2:SHN2 SQU2 SRF2 SRI2:SRJ2 TAQ2 TBB2 TBE2:TBF2 TKM2 TKX2 TLA2:TLB2 TUI2 TUT2 TUW2:TUX2 UEE2 UEP2 UES2:UET2 UOA2 UOL2 UOO2:UOP2 UXW2 UYH2 UYK2:UYL2 VHS2 VID2 VIG2:VIH2 VRO2 VRZ2 VSC2:VSD2 WBK2 WBV2 WBY2:WBZ2 WLG2 WLR2 WLU2:WLV2 WVC2 WVN2 WVQ2:WVR2 M65384 JA65384 SW65384 ACS65384 AMO65384 AWK65384 BGG65384 BQC65384 BZY65384 CJU65384 CTQ65384 DDM65384 DNI65384 DXE65384 EHA65384 EQW65384 FAS65384 FKO65384 FUK65384 GEG65384 GOC65384 GXY65384 HHU65384 HRQ65384 IBM65384 ILI65384 IVE65384 JFA65384 JOW65384 JYS65384 KIO65384 KSK65384 LCG65384 LMC65384 LVY65384 MFU65384 MPQ65384 MZM65384 NJI65384 NTE65384 ODA65384 OMW65384 OWS65384 PGO65384 PQK65384 QAG65384 QKC65384 QTY65384 RDU65384 RNQ65384 RXM65384 SHI65384 SRE65384 TBA65384 TKW65384 TUS65384 UEO65384 UOK65384 UYG65384 VIC65384 VRY65384 WBU65384 WLQ65384 WVM65384 D65385 N65385 R65385:S65385 IQ65385 JB65385 JE65385:JF65385 SM65385 SX65385 TA65385:TB65385 ACI65385 ACT65385 ACW65385:ACX65385 AME65385 AMP65385 AMS65385:AMT65385 AWA65385 AWL65385 AWO65385:AWP65385 BFW65385 BGH65385 BGK65385:BGL65385 BPS65385 BQD65385 BQG65385:BQH65385 BZO65385 BZZ65385 CAC65385:CAD65385 CJK65385 CJV65385 CJY65385:CJZ65385 CTG65385 CTR65385 CTU65385:CTV65385 DDC65385 DDN65385 DDQ65385:DDR65385 DMY65385 DNJ65385 DNM65385:DNN65385 DWU65385 DXF65385 DXI65385:DXJ65385 EGQ65385 EHB65385 EHE65385:EHF65385 EQM65385 EQX65385 ERA65385:ERB65385 FAI65385 FAT65385 FAW65385:FAX65385 FKE65385 FKP65385 FKS65385:FKT65385 FUA65385 FUL65385 FUO65385:FUP65385 GDW65385 GEH65385 GEK65385:GEL65385 GNS65385 GOD65385 GOG65385:GOH65385 GXO65385 GXZ65385 GYC65385:GYD65385 HHK65385 HHV65385 HHY65385:HHZ65385 HRG65385 HRR65385 HRU65385:HRV65385 IBC65385 IBN65385 IBQ65385:IBR65385 IKY65385 ILJ65385 ILM65385:ILN65385 IUU65385 IVF65385 IVI65385:IVJ65385 JEQ65385 JFB65385 JFE65385:JFF65385 JOM65385 JOX65385 JPA65385:JPB65385 JYI65385 JYT65385 JYW65385:JYX65385 KIE65385 KIP65385 KIS65385:KIT65385 KSA65385 KSL65385 KSO65385:KSP65385 LBW65385 LCH65385 LCK65385:LCL65385 LLS65385 LMD65385 LMG65385:LMH65385 LVO65385 LVZ65385 LWC65385:LWD65385 MFK65385 MFV65385 MFY65385:MFZ65385 MPG65385 MPR65385 MPU65385:MPV65385 MZC65385 MZN65385 MZQ65385:MZR65385 NIY65385 NJJ65385 NJM65385:NJN65385 NSU65385 NTF65385 NTI65385:NTJ65385 OCQ65385 ODB65385 ODE65385:ODF65385 OMM65385 OMX65385 ONA65385:ONB65385 OWI65385 OWT65385 OWW65385:OWX65385 PGE65385 PGP65385 PGS65385:PGT65385 PQA65385 PQL65385 PQO65385:PQP65385 PZW65385 QAH65385 QAK65385:QAL65385 QJS65385 QKD65385 QKG65385:QKH65385 QTO65385 QTZ65385 QUC65385:QUD65385 RDK65385 RDV65385 RDY65385:RDZ65385 RNG65385 RNR65385 RNU65385:RNV65385 RXC65385 RXN65385 RXQ65385:RXR65385 SGY65385 SHJ65385 SHM65385:SHN65385 SQU65385 SRF65385 SRI65385:SRJ65385 TAQ65385 TBB65385 TBE65385:TBF65385 TKM65385 TKX65385 TLA65385:TLB65385 TUI65385 TUT65385 TUW65385:TUX65385 UEE65385 UEP65385 UES65385:UET65385 UOA65385 UOL65385 UOO65385:UOP65385 UXW65385 UYH65385 UYK65385:UYL65385 VHS65385 VID65385 VIG65385:VIH65385 VRO65385 VRZ65385 VSC65385:VSD65385 WBK65385 WBV65385 WBY65385:WBZ65385 WLG65385 WLR65385 WLU65385:WLV65385 WVC65385 WVN65385 WVQ65385:WVR65385 M130920 JA130920 SW130920 ACS130920 AMO130920 AWK130920 BGG130920 BQC130920 BZY130920 CJU130920 CTQ130920 DDM130920 DNI130920 DXE130920 EHA130920 EQW130920 FAS130920 FKO130920 FUK130920 GEG130920 GOC130920 GXY130920 HHU130920 HRQ130920 IBM130920 ILI130920 IVE130920 JFA130920 JOW130920 JYS130920 KIO130920 KSK130920 LCG130920 LMC130920 LVY130920 MFU130920 MPQ130920 MZM130920 NJI130920 NTE130920 ODA130920 OMW130920 OWS130920 PGO130920 PQK130920 QAG130920 QKC130920 QTY130920 RDU130920 RNQ130920 RXM130920 SHI130920 SRE130920 TBA130920 TKW130920 TUS130920 UEO130920 UOK130920 UYG130920 VIC130920 VRY130920 WBU130920 WLQ130920 WVM130920 D130921 N130921 R130921:S130921 IQ130921 JB130921 JE130921:JF130921 SM130921 SX130921 TA130921:TB130921 ACI130921 ACT130921 ACW130921:ACX130921 AME130921 AMP130921 AMS130921:AMT130921 AWA130921 AWL130921 AWO130921:AWP130921 BFW130921 BGH130921 BGK130921:BGL130921 BPS130921 BQD130921 BQG130921:BQH130921 BZO130921 BZZ130921 CAC130921:CAD130921 CJK130921 CJV130921 CJY130921:CJZ130921 CTG130921 CTR130921 CTU130921:CTV130921 DDC130921 DDN130921 DDQ130921:DDR130921 DMY130921 DNJ130921 DNM130921:DNN130921 DWU130921 DXF130921 DXI130921:DXJ130921 EGQ130921 EHB130921 EHE130921:EHF130921 EQM130921 EQX130921 ERA130921:ERB130921 FAI130921 FAT130921 FAW130921:FAX130921 FKE130921 FKP130921 FKS130921:FKT130921 FUA130921 FUL130921 FUO130921:FUP130921 GDW130921 GEH130921 GEK130921:GEL130921 GNS130921 GOD130921 GOG130921:GOH130921 GXO130921 GXZ130921 GYC130921:GYD130921 HHK130921 HHV130921 HHY130921:HHZ130921 HRG130921 HRR130921 HRU130921:HRV130921 IBC130921 IBN130921 IBQ130921:IBR130921 IKY130921 ILJ130921 ILM130921:ILN130921 IUU130921 IVF130921 IVI130921:IVJ130921 JEQ130921 JFB130921 JFE130921:JFF130921 JOM130921 JOX130921 JPA130921:JPB130921 JYI130921 JYT130921 JYW130921:JYX130921 KIE130921 KIP130921 KIS130921:KIT130921 KSA130921 KSL130921 KSO130921:KSP130921 LBW130921 LCH130921 LCK130921:LCL130921 LLS130921 LMD130921 LMG130921:LMH130921 LVO130921 LVZ130921 LWC130921:LWD130921 MFK130921 MFV130921 MFY130921:MFZ130921 MPG130921 MPR130921 MPU130921:MPV130921 MZC130921 MZN130921 MZQ130921:MZR130921 NIY130921 NJJ130921 NJM130921:NJN130921 NSU130921 NTF130921 NTI130921:NTJ130921 OCQ130921 ODB130921 ODE130921:ODF130921 OMM130921 OMX130921 ONA130921:ONB130921 OWI130921 OWT130921 OWW130921:OWX130921 PGE130921 PGP130921 PGS130921:PGT130921 PQA130921 PQL130921 PQO130921:PQP130921 PZW130921 QAH130921 QAK130921:QAL130921 QJS130921 QKD130921 QKG130921:QKH130921 QTO130921 QTZ130921 QUC130921:QUD130921 RDK130921 RDV130921 RDY130921:RDZ130921 RNG130921 RNR130921 RNU130921:RNV130921 RXC130921 RXN130921 RXQ130921:RXR130921 SGY130921 SHJ130921 SHM130921:SHN130921 SQU130921 SRF130921 SRI130921:SRJ130921 TAQ130921 TBB130921 TBE130921:TBF130921 TKM130921 TKX130921 TLA130921:TLB130921 TUI130921 TUT130921 TUW130921:TUX130921 UEE130921 UEP130921 UES130921:UET130921 UOA130921 UOL130921 UOO130921:UOP130921 UXW130921 UYH130921 UYK130921:UYL130921 VHS130921 VID130921 VIG130921:VIH130921 VRO130921 VRZ130921 VSC130921:VSD130921 WBK130921 WBV130921 WBY130921:WBZ130921 WLG130921 WLR130921 WLU130921:WLV130921 WVC130921 WVN130921 WVQ130921:WVR130921 M196456 JA196456 SW196456 ACS196456 AMO196456 AWK196456 BGG196456 BQC196456 BZY196456 CJU196456 CTQ196456 DDM196456 DNI196456 DXE196456 EHA196456 EQW196456 FAS196456 FKO196456 FUK196456 GEG196456 GOC196456 GXY196456 HHU196456 HRQ196456 IBM196456 ILI196456 IVE196456 JFA196456 JOW196456 JYS196456 KIO196456 KSK196456 LCG196456 LMC196456 LVY196456 MFU196456 MPQ196456 MZM196456 NJI196456 NTE196456 ODA196456 OMW196456 OWS196456 PGO196456 PQK196456 QAG196456 QKC196456 QTY196456 RDU196456 RNQ196456 RXM196456 SHI196456 SRE196456 TBA196456 TKW196456 TUS196456 UEO196456 UOK196456 UYG196456 VIC196456 VRY196456 WBU196456 WLQ196456 WVM196456 D196457 N196457 R196457:S196457 IQ196457 JB196457 JE196457:JF196457 SM196457 SX196457 TA196457:TB196457 ACI196457 ACT196457 ACW196457:ACX196457 AME196457 AMP196457 AMS196457:AMT196457 AWA196457 AWL196457 AWO196457:AWP196457 BFW196457 BGH196457 BGK196457:BGL196457 BPS196457 BQD196457 BQG196457:BQH196457 BZO196457 BZZ196457 CAC196457:CAD196457 CJK196457 CJV196457 CJY196457:CJZ196457 CTG196457 CTR196457 CTU196457:CTV196457 DDC196457 DDN196457 DDQ196457:DDR196457 DMY196457 DNJ196457 DNM196457:DNN196457 DWU196457 DXF196457 DXI196457:DXJ196457 EGQ196457 EHB196457 EHE196457:EHF196457 EQM196457 EQX196457 ERA196457:ERB196457 FAI196457 FAT196457 FAW196457:FAX196457 FKE196457 FKP196457 FKS196457:FKT196457 FUA196457 FUL196457 FUO196457:FUP196457 GDW196457 GEH196457 GEK196457:GEL196457 GNS196457 GOD196457 GOG196457:GOH196457 GXO196457 GXZ196457 GYC196457:GYD196457 HHK196457 HHV196457 HHY196457:HHZ196457 HRG196457 HRR196457 HRU196457:HRV196457 IBC196457 IBN196457 IBQ196457:IBR196457 IKY196457 ILJ196457 ILM196457:ILN196457 IUU196457 IVF196457 IVI196457:IVJ196457 JEQ196457 JFB196457 JFE196457:JFF196457 JOM196457 JOX196457 JPA196457:JPB196457 JYI196457 JYT196457 JYW196457:JYX196457 KIE196457 KIP196457 KIS196457:KIT196457 KSA196457 KSL196457 KSO196457:KSP196457 LBW196457 LCH196457 LCK196457:LCL196457 LLS196457 LMD196457 LMG196457:LMH196457 LVO196457 LVZ196457 LWC196457:LWD196457 MFK196457 MFV196457 MFY196457:MFZ196457 MPG196457 MPR196457 MPU196457:MPV196457 MZC196457 MZN196457 MZQ196457:MZR196457 NIY196457 NJJ196457 NJM196457:NJN196457 NSU196457 NTF196457 NTI196457:NTJ196457 OCQ196457 ODB196457 ODE196457:ODF196457 OMM196457 OMX196457 ONA196457:ONB196457 OWI196457 OWT196457 OWW196457:OWX196457 PGE196457 PGP196457 PGS196457:PGT196457 PQA196457 PQL196457 PQO196457:PQP196457 PZW196457 QAH196457 QAK196457:QAL196457 QJS196457 QKD196457 QKG196457:QKH196457 QTO196457 QTZ196457 QUC196457:QUD196457 RDK196457 RDV196457 RDY196457:RDZ196457 RNG196457 RNR196457 RNU196457:RNV196457 RXC196457 RXN196457 RXQ196457:RXR196457 SGY196457 SHJ196457 SHM196457:SHN196457 SQU196457 SRF196457 SRI196457:SRJ196457 TAQ196457 TBB196457 TBE196457:TBF196457 TKM196457 TKX196457 TLA196457:TLB196457 TUI196457 TUT196457 TUW196457:TUX196457 UEE196457 UEP196457 UES196457:UET196457 UOA196457 UOL196457 UOO196457:UOP196457 UXW196457 UYH196457 UYK196457:UYL196457 VHS196457 VID196457 VIG196457:VIH196457 VRO196457 VRZ196457 VSC196457:VSD196457 WBK196457 WBV196457 WBY196457:WBZ196457 WLG196457 WLR196457 WLU196457:WLV196457 WVC196457 WVN196457 WVQ196457:WVR196457 M261992 JA261992 SW261992 ACS261992 AMO261992 AWK261992 BGG261992 BQC261992 BZY261992 CJU261992 CTQ261992 DDM261992 DNI261992 DXE261992 EHA261992 EQW261992 FAS261992 FKO261992 FUK261992 GEG261992 GOC261992 GXY261992 HHU261992 HRQ261992 IBM261992 ILI261992 IVE261992 JFA261992 JOW261992 JYS261992 KIO261992 KSK261992 LCG261992 LMC261992 LVY261992 MFU261992 MPQ261992 MZM261992 NJI261992 NTE261992 ODA261992 OMW261992 OWS261992 PGO261992 PQK261992 QAG261992 QKC261992 QTY261992 RDU261992 RNQ261992 RXM261992 SHI261992 SRE261992 TBA261992 TKW261992 TUS261992 UEO261992 UOK261992 UYG261992 VIC261992 VRY261992 WBU261992 WLQ261992 WVM261992 D261993 N261993 R261993:S261993 IQ261993 JB261993 JE261993:JF261993 SM261993 SX261993 TA261993:TB261993 ACI261993 ACT261993 ACW261993:ACX261993 AME261993 AMP261993 AMS261993:AMT261993 AWA261993 AWL261993 AWO261993:AWP261993 BFW261993 BGH261993 BGK261993:BGL261993 BPS261993 BQD261993 BQG261993:BQH261993 BZO261993 BZZ261993 CAC261993:CAD261993 CJK261993 CJV261993 CJY261993:CJZ261993 CTG261993 CTR261993 CTU261993:CTV261993 DDC261993 DDN261993 DDQ261993:DDR261993 DMY261993 DNJ261993 DNM261993:DNN261993 DWU261993 DXF261993 DXI261993:DXJ261993 EGQ261993 EHB261993 EHE261993:EHF261993 EQM261993 EQX261993 ERA261993:ERB261993 FAI261993 FAT261993 FAW261993:FAX261993 FKE261993 FKP261993 FKS261993:FKT261993 FUA261993 FUL261993 FUO261993:FUP261993 GDW261993 GEH261993 GEK261993:GEL261993 GNS261993 GOD261993 GOG261993:GOH261993 GXO261993 GXZ261993 GYC261993:GYD261993 HHK261993 HHV261993 HHY261993:HHZ261993 HRG261993 HRR261993 HRU261993:HRV261993 IBC261993 IBN261993 IBQ261993:IBR261993 IKY261993 ILJ261993 ILM261993:ILN261993 IUU261993 IVF261993 IVI261993:IVJ261993 JEQ261993 JFB261993 JFE261993:JFF261993 JOM261993 JOX261993 JPA261993:JPB261993 JYI261993 JYT261993 JYW261993:JYX261993 KIE261993 KIP261993 KIS261993:KIT261993 KSA261993 KSL261993 KSO261993:KSP261993 LBW261993 LCH261993 LCK261993:LCL261993 LLS261993 LMD261993 LMG261993:LMH261993 LVO261993 LVZ261993 LWC261993:LWD261993 MFK261993 MFV261993 MFY261993:MFZ261993 MPG261993 MPR261993 MPU261993:MPV261993 MZC261993 MZN261993 MZQ261993:MZR261993 NIY261993 NJJ261993 NJM261993:NJN261993 NSU261993 NTF261993 NTI261993:NTJ261993 OCQ261993 ODB261993 ODE261993:ODF261993 OMM261993 OMX261993 ONA261993:ONB261993 OWI261993 OWT261993 OWW261993:OWX261993 PGE261993 PGP261993 PGS261993:PGT261993 PQA261993 PQL261993 PQO261993:PQP261993 PZW261993 QAH261993 QAK261993:QAL261993 QJS261993 QKD261993 QKG261993:QKH261993 QTO261993 QTZ261993 QUC261993:QUD261993 RDK261993 RDV261993 RDY261993:RDZ261993 RNG261993 RNR261993 RNU261993:RNV261993 RXC261993 RXN261993 RXQ261993:RXR261993 SGY261993 SHJ261993 SHM261993:SHN261993 SQU261993 SRF261993 SRI261993:SRJ261993 TAQ261993 TBB261993 TBE261993:TBF261993 TKM261993 TKX261993 TLA261993:TLB261993 TUI261993 TUT261993 TUW261993:TUX261993 UEE261993 UEP261993 UES261993:UET261993 UOA261993 UOL261993 UOO261993:UOP261993 UXW261993 UYH261993 UYK261993:UYL261993 VHS261993 VID261993 VIG261993:VIH261993 VRO261993 VRZ261993 VSC261993:VSD261993 WBK261993 WBV261993 WBY261993:WBZ261993 WLG261993 WLR261993 WLU261993:WLV261993 WVC261993 WVN261993 WVQ261993:WVR261993 M327528 JA327528 SW327528 ACS327528 AMO327528 AWK327528 BGG327528 BQC327528 BZY327528 CJU327528 CTQ327528 DDM327528 DNI327528 DXE327528 EHA327528 EQW327528 FAS327528 FKO327528 FUK327528 GEG327528 GOC327528 GXY327528 HHU327528 HRQ327528 IBM327528 ILI327528 IVE327528 JFA327528 JOW327528 JYS327528 KIO327528 KSK327528 LCG327528 LMC327528 LVY327528 MFU327528 MPQ327528 MZM327528 NJI327528 NTE327528 ODA327528 OMW327528 OWS327528 PGO327528 PQK327528 QAG327528 QKC327528 QTY327528 RDU327528 RNQ327528 RXM327528 SHI327528 SRE327528 TBA327528 TKW327528 TUS327528 UEO327528 UOK327528 UYG327528 VIC327528 VRY327528 WBU327528 WLQ327528 WVM327528 D327529 N327529 R327529:S327529 IQ327529 JB327529 JE327529:JF327529 SM327529 SX327529 TA327529:TB327529 ACI327529 ACT327529 ACW327529:ACX327529 AME327529 AMP327529 AMS327529:AMT327529 AWA327529 AWL327529 AWO327529:AWP327529 BFW327529 BGH327529 BGK327529:BGL327529 BPS327529 BQD327529 BQG327529:BQH327529 BZO327529 BZZ327529 CAC327529:CAD327529 CJK327529 CJV327529 CJY327529:CJZ327529 CTG327529 CTR327529 CTU327529:CTV327529 DDC327529 DDN327529 DDQ327529:DDR327529 DMY327529 DNJ327529 DNM327529:DNN327529 DWU327529 DXF327529 DXI327529:DXJ327529 EGQ327529 EHB327529 EHE327529:EHF327529 EQM327529 EQX327529 ERA327529:ERB327529 FAI327529 FAT327529 FAW327529:FAX327529 FKE327529 FKP327529 FKS327529:FKT327529 FUA327529 FUL327529 FUO327529:FUP327529 GDW327529 GEH327529 GEK327529:GEL327529 GNS327529 GOD327529 GOG327529:GOH327529 GXO327529 GXZ327529 GYC327529:GYD327529 HHK327529 HHV327529 HHY327529:HHZ327529 HRG327529 HRR327529 HRU327529:HRV327529 IBC327529 IBN327529 IBQ327529:IBR327529 IKY327529 ILJ327529 ILM327529:ILN327529 IUU327529 IVF327529 IVI327529:IVJ327529 JEQ327529 JFB327529 JFE327529:JFF327529 JOM327529 JOX327529 JPA327529:JPB327529 JYI327529 JYT327529 JYW327529:JYX327529 KIE327529 KIP327529 KIS327529:KIT327529 KSA327529 KSL327529 KSO327529:KSP327529 LBW327529 LCH327529 LCK327529:LCL327529 LLS327529 LMD327529 LMG327529:LMH327529 LVO327529 LVZ327529 LWC327529:LWD327529 MFK327529 MFV327529 MFY327529:MFZ327529 MPG327529 MPR327529 MPU327529:MPV327529 MZC327529 MZN327529 MZQ327529:MZR327529 NIY327529 NJJ327529 NJM327529:NJN327529 NSU327529 NTF327529 NTI327529:NTJ327529 OCQ327529 ODB327529 ODE327529:ODF327529 OMM327529 OMX327529 ONA327529:ONB327529 OWI327529 OWT327529 OWW327529:OWX327529 PGE327529 PGP327529 PGS327529:PGT327529 PQA327529 PQL327529 PQO327529:PQP327529 PZW327529 QAH327529 QAK327529:QAL327529 QJS327529 QKD327529 QKG327529:QKH327529 QTO327529 QTZ327529 QUC327529:QUD327529 RDK327529 RDV327529 RDY327529:RDZ327529 RNG327529 RNR327529 RNU327529:RNV327529 RXC327529 RXN327529 RXQ327529:RXR327529 SGY327529 SHJ327529 SHM327529:SHN327529 SQU327529 SRF327529 SRI327529:SRJ327529 TAQ327529 TBB327529 TBE327529:TBF327529 TKM327529 TKX327529 TLA327529:TLB327529 TUI327529 TUT327529 TUW327529:TUX327529 UEE327529 UEP327529 UES327529:UET327529 UOA327529 UOL327529 UOO327529:UOP327529 UXW327529 UYH327529 UYK327529:UYL327529 VHS327529 VID327529 VIG327529:VIH327529 VRO327529 VRZ327529 VSC327529:VSD327529 WBK327529 WBV327529 WBY327529:WBZ327529 WLG327529 WLR327529 WLU327529:WLV327529 WVC327529 WVN327529 WVQ327529:WVR327529 M393064 JA393064 SW393064 ACS393064 AMO393064 AWK393064 BGG393064 BQC393064 BZY393064 CJU393064 CTQ393064 DDM393064 DNI393064 DXE393064 EHA393064 EQW393064 FAS393064 FKO393064 FUK393064 GEG393064 GOC393064 GXY393064 HHU393064 HRQ393064 IBM393064 ILI393064 IVE393064 JFA393064 JOW393064 JYS393064 KIO393064 KSK393064 LCG393064 LMC393064 LVY393064 MFU393064 MPQ393064 MZM393064 NJI393064 NTE393064 ODA393064 OMW393064 OWS393064 PGO393064 PQK393064 QAG393064 QKC393064 QTY393064 RDU393064 RNQ393064 RXM393064 SHI393064 SRE393064 TBA393064 TKW393064 TUS393064 UEO393064 UOK393064 UYG393064 VIC393064 VRY393064 WBU393064 WLQ393064 WVM393064 D393065 N393065 R393065:S393065 IQ393065 JB393065 JE393065:JF393065 SM393065 SX393065 TA393065:TB393065 ACI393065 ACT393065 ACW393065:ACX393065 AME393065 AMP393065 AMS393065:AMT393065 AWA393065 AWL393065 AWO393065:AWP393065 BFW393065 BGH393065 BGK393065:BGL393065 BPS393065 BQD393065 BQG393065:BQH393065 BZO393065 BZZ393065 CAC393065:CAD393065 CJK393065 CJV393065 CJY393065:CJZ393065 CTG393065 CTR393065 CTU393065:CTV393065 DDC393065 DDN393065 DDQ393065:DDR393065 DMY393065 DNJ393065 DNM393065:DNN393065 DWU393065 DXF393065 DXI393065:DXJ393065 EGQ393065 EHB393065 EHE393065:EHF393065 EQM393065 EQX393065 ERA393065:ERB393065 FAI393065 FAT393065 FAW393065:FAX393065 FKE393065 FKP393065 FKS393065:FKT393065 FUA393065 FUL393065 FUO393065:FUP393065 GDW393065 GEH393065 GEK393065:GEL393065 GNS393065 GOD393065 GOG393065:GOH393065 GXO393065 GXZ393065 GYC393065:GYD393065 HHK393065 HHV393065 HHY393065:HHZ393065 HRG393065 HRR393065 HRU393065:HRV393065 IBC393065 IBN393065 IBQ393065:IBR393065 IKY393065 ILJ393065 ILM393065:ILN393065 IUU393065 IVF393065 IVI393065:IVJ393065 JEQ393065 JFB393065 JFE393065:JFF393065 JOM393065 JOX393065 JPA393065:JPB393065 JYI393065 JYT393065 JYW393065:JYX393065 KIE393065 KIP393065 KIS393065:KIT393065 KSA393065 KSL393065 KSO393065:KSP393065 LBW393065 LCH393065 LCK393065:LCL393065 LLS393065 LMD393065 LMG393065:LMH393065 LVO393065 LVZ393065 LWC393065:LWD393065 MFK393065 MFV393065 MFY393065:MFZ393065 MPG393065 MPR393065 MPU393065:MPV393065 MZC393065 MZN393065 MZQ393065:MZR393065 NIY393065 NJJ393065 NJM393065:NJN393065 NSU393065 NTF393065 NTI393065:NTJ393065 OCQ393065 ODB393065 ODE393065:ODF393065 OMM393065 OMX393065 ONA393065:ONB393065 OWI393065 OWT393065 OWW393065:OWX393065 PGE393065 PGP393065 PGS393065:PGT393065 PQA393065 PQL393065 PQO393065:PQP393065 PZW393065 QAH393065 QAK393065:QAL393065 QJS393065 QKD393065 QKG393065:QKH393065 QTO393065 QTZ393065 QUC393065:QUD393065 RDK393065 RDV393065 RDY393065:RDZ393065 RNG393065 RNR393065 RNU393065:RNV393065 RXC393065 RXN393065 RXQ393065:RXR393065 SGY393065 SHJ393065 SHM393065:SHN393065 SQU393065 SRF393065 SRI393065:SRJ393065 TAQ393065 TBB393065 TBE393065:TBF393065 TKM393065 TKX393065 TLA393065:TLB393065 TUI393065 TUT393065 TUW393065:TUX393065 UEE393065 UEP393065 UES393065:UET393065 UOA393065 UOL393065 UOO393065:UOP393065 UXW393065 UYH393065 UYK393065:UYL393065 VHS393065 VID393065 VIG393065:VIH393065 VRO393065 VRZ393065 VSC393065:VSD393065 WBK393065 WBV393065 WBY393065:WBZ393065 WLG393065 WLR393065 WLU393065:WLV393065 WVC393065 WVN393065 WVQ393065:WVR393065 M458600 JA458600 SW458600 ACS458600 AMO458600 AWK458600 BGG458600 BQC458600 BZY458600 CJU458600 CTQ458600 DDM458600 DNI458600 DXE458600 EHA458600 EQW458600 FAS458600 FKO458600 FUK458600 GEG458600 GOC458600 GXY458600 HHU458600 HRQ458600 IBM458600 ILI458600 IVE458600 JFA458600 JOW458600 JYS458600 KIO458600 KSK458600 LCG458600 LMC458600 LVY458600 MFU458600 MPQ458600 MZM458600 NJI458600 NTE458600 ODA458600 OMW458600 OWS458600 PGO458600 PQK458600 QAG458600 QKC458600 QTY458600 RDU458600 RNQ458600 RXM458600 SHI458600 SRE458600 TBA458600 TKW458600 TUS458600 UEO458600 UOK458600 UYG458600 VIC458600 VRY458600 WBU458600 WLQ458600 WVM458600 D458601 N458601 R458601:S458601 IQ458601 JB458601 JE458601:JF458601 SM458601 SX458601 TA458601:TB458601 ACI458601 ACT458601 ACW458601:ACX458601 AME458601 AMP458601 AMS458601:AMT458601 AWA458601 AWL458601 AWO458601:AWP458601 BFW458601 BGH458601 BGK458601:BGL458601 BPS458601 BQD458601 BQG458601:BQH458601 BZO458601 BZZ458601 CAC458601:CAD458601 CJK458601 CJV458601 CJY458601:CJZ458601 CTG458601 CTR458601 CTU458601:CTV458601 DDC458601 DDN458601 DDQ458601:DDR458601 DMY458601 DNJ458601 DNM458601:DNN458601 DWU458601 DXF458601 DXI458601:DXJ458601 EGQ458601 EHB458601 EHE458601:EHF458601 EQM458601 EQX458601 ERA458601:ERB458601 FAI458601 FAT458601 FAW458601:FAX458601 FKE458601 FKP458601 FKS458601:FKT458601 FUA458601 FUL458601 FUO458601:FUP458601 GDW458601 GEH458601 GEK458601:GEL458601 GNS458601 GOD458601 GOG458601:GOH458601 GXO458601 GXZ458601 GYC458601:GYD458601 HHK458601 HHV458601 HHY458601:HHZ458601 HRG458601 HRR458601 HRU458601:HRV458601 IBC458601 IBN458601 IBQ458601:IBR458601 IKY458601 ILJ458601 ILM458601:ILN458601 IUU458601 IVF458601 IVI458601:IVJ458601 JEQ458601 JFB458601 JFE458601:JFF458601 JOM458601 JOX458601 JPA458601:JPB458601 JYI458601 JYT458601 JYW458601:JYX458601 KIE458601 KIP458601 KIS458601:KIT458601 KSA458601 KSL458601 KSO458601:KSP458601 LBW458601 LCH458601 LCK458601:LCL458601 LLS458601 LMD458601 LMG458601:LMH458601 LVO458601 LVZ458601 LWC458601:LWD458601 MFK458601 MFV458601 MFY458601:MFZ458601 MPG458601 MPR458601 MPU458601:MPV458601 MZC458601 MZN458601 MZQ458601:MZR458601 NIY458601 NJJ458601 NJM458601:NJN458601 NSU458601 NTF458601 NTI458601:NTJ458601 OCQ458601 ODB458601 ODE458601:ODF458601 OMM458601 OMX458601 ONA458601:ONB458601 OWI458601 OWT458601 OWW458601:OWX458601 PGE458601 PGP458601 PGS458601:PGT458601 PQA458601 PQL458601 PQO458601:PQP458601 PZW458601 QAH458601 QAK458601:QAL458601 QJS458601 QKD458601 QKG458601:QKH458601 QTO458601 QTZ458601 QUC458601:QUD458601 RDK458601 RDV458601 RDY458601:RDZ458601 RNG458601 RNR458601 RNU458601:RNV458601 RXC458601 RXN458601 RXQ458601:RXR458601 SGY458601 SHJ458601 SHM458601:SHN458601 SQU458601 SRF458601 SRI458601:SRJ458601 TAQ458601 TBB458601 TBE458601:TBF458601 TKM458601 TKX458601 TLA458601:TLB458601 TUI458601 TUT458601 TUW458601:TUX458601 UEE458601 UEP458601 UES458601:UET458601 UOA458601 UOL458601 UOO458601:UOP458601 UXW458601 UYH458601 UYK458601:UYL458601 VHS458601 VID458601 VIG458601:VIH458601 VRO458601 VRZ458601 VSC458601:VSD458601 WBK458601 WBV458601 WBY458601:WBZ458601 WLG458601 WLR458601 WLU458601:WLV458601 WVC458601 WVN458601 WVQ458601:WVR458601 M524136 JA524136 SW524136 ACS524136 AMO524136 AWK524136 BGG524136 BQC524136 BZY524136 CJU524136 CTQ524136 DDM524136 DNI524136 DXE524136 EHA524136 EQW524136 FAS524136 FKO524136 FUK524136 GEG524136 GOC524136 GXY524136 HHU524136 HRQ524136 IBM524136 ILI524136 IVE524136 JFA524136 JOW524136 JYS524136 KIO524136 KSK524136 LCG524136 LMC524136 LVY524136 MFU524136 MPQ524136 MZM524136 NJI524136 NTE524136 ODA524136 OMW524136 OWS524136 PGO524136 PQK524136 QAG524136 QKC524136 QTY524136 RDU524136 RNQ524136 RXM524136 SHI524136 SRE524136 TBA524136 TKW524136 TUS524136 UEO524136 UOK524136 UYG524136 VIC524136 VRY524136 WBU524136 WLQ524136 WVM524136 D524137 N524137 R524137:S524137 IQ524137 JB524137 JE524137:JF524137 SM524137 SX524137 TA524137:TB524137 ACI524137 ACT524137 ACW524137:ACX524137 AME524137 AMP524137 AMS524137:AMT524137 AWA524137 AWL524137 AWO524137:AWP524137 BFW524137 BGH524137 BGK524137:BGL524137 BPS524137 BQD524137 BQG524137:BQH524137 BZO524137 BZZ524137 CAC524137:CAD524137 CJK524137 CJV524137 CJY524137:CJZ524137 CTG524137 CTR524137 CTU524137:CTV524137 DDC524137 DDN524137 DDQ524137:DDR524137 DMY524137 DNJ524137 DNM524137:DNN524137 DWU524137 DXF524137 DXI524137:DXJ524137 EGQ524137 EHB524137 EHE524137:EHF524137 EQM524137 EQX524137 ERA524137:ERB524137 FAI524137 FAT524137 FAW524137:FAX524137 FKE524137 FKP524137 FKS524137:FKT524137 FUA524137 FUL524137 FUO524137:FUP524137 GDW524137 GEH524137 GEK524137:GEL524137 GNS524137 GOD524137 GOG524137:GOH524137 GXO524137 GXZ524137 GYC524137:GYD524137 HHK524137 HHV524137 HHY524137:HHZ524137 HRG524137 HRR524137 HRU524137:HRV524137 IBC524137 IBN524137 IBQ524137:IBR524137 IKY524137 ILJ524137 ILM524137:ILN524137 IUU524137 IVF524137 IVI524137:IVJ524137 JEQ524137 JFB524137 JFE524137:JFF524137 JOM524137 JOX524137 JPA524137:JPB524137 JYI524137 JYT524137 JYW524137:JYX524137 KIE524137 KIP524137 KIS524137:KIT524137 KSA524137 KSL524137 KSO524137:KSP524137 LBW524137 LCH524137 LCK524137:LCL524137 LLS524137 LMD524137 LMG524137:LMH524137 LVO524137 LVZ524137 LWC524137:LWD524137 MFK524137 MFV524137 MFY524137:MFZ524137 MPG524137 MPR524137 MPU524137:MPV524137 MZC524137 MZN524137 MZQ524137:MZR524137 NIY524137 NJJ524137 NJM524137:NJN524137 NSU524137 NTF524137 NTI524137:NTJ524137 OCQ524137 ODB524137 ODE524137:ODF524137 OMM524137 OMX524137 ONA524137:ONB524137 OWI524137 OWT524137 OWW524137:OWX524137 PGE524137 PGP524137 PGS524137:PGT524137 PQA524137 PQL524137 PQO524137:PQP524137 PZW524137 QAH524137 QAK524137:QAL524137 QJS524137 QKD524137 QKG524137:QKH524137 QTO524137 QTZ524137 QUC524137:QUD524137 RDK524137 RDV524137 RDY524137:RDZ524137 RNG524137 RNR524137 RNU524137:RNV524137 RXC524137 RXN524137 RXQ524137:RXR524137 SGY524137 SHJ524137 SHM524137:SHN524137 SQU524137 SRF524137 SRI524137:SRJ524137 TAQ524137 TBB524137 TBE524137:TBF524137 TKM524137 TKX524137 TLA524137:TLB524137 TUI524137 TUT524137 TUW524137:TUX524137 UEE524137 UEP524137 UES524137:UET524137 UOA524137 UOL524137 UOO524137:UOP524137 UXW524137 UYH524137 UYK524137:UYL524137 VHS524137 VID524137 VIG524137:VIH524137 VRO524137 VRZ524137 VSC524137:VSD524137 WBK524137 WBV524137 WBY524137:WBZ524137 WLG524137 WLR524137 WLU524137:WLV524137 WVC524137 WVN524137 WVQ524137:WVR524137 M589672 JA589672 SW589672 ACS589672 AMO589672 AWK589672 BGG589672 BQC589672 BZY589672 CJU589672 CTQ589672 DDM589672 DNI589672 DXE589672 EHA589672 EQW589672 FAS589672 FKO589672 FUK589672 GEG589672 GOC589672 GXY589672 HHU589672 HRQ589672 IBM589672 ILI589672 IVE589672 JFA589672 JOW589672 JYS589672 KIO589672 KSK589672 LCG589672 LMC589672 LVY589672 MFU589672 MPQ589672 MZM589672 NJI589672 NTE589672 ODA589672 OMW589672 OWS589672 PGO589672 PQK589672 QAG589672 QKC589672 QTY589672 RDU589672 RNQ589672 RXM589672 SHI589672 SRE589672 TBA589672 TKW589672 TUS589672 UEO589672 UOK589672 UYG589672 VIC589672 VRY589672 WBU589672 WLQ589672 WVM589672 D589673 N589673 R589673:S589673 IQ589673 JB589673 JE589673:JF589673 SM589673 SX589673 TA589673:TB589673 ACI589673 ACT589673 ACW589673:ACX589673 AME589673 AMP589673 AMS589673:AMT589673 AWA589673 AWL589673 AWO589673:AWP589673 BFW589673 BGH589673 BGK589673:BGL589673 BPS589673 BQD589673 BQG589673:BQH589673 BZO589673 BZZ589673 CAC589673:CAD589673 CJK589673 CJV589673 CJY589673:CJZ589673 CTG589673 CTR589673 CTU589673:CTV589673 DDC589673 DDN589673 DDQ589673:DDR589673 DMY589673 DNJ589673 DNM589673:DNN589673 DWU589673 DXF589673 DXI589673:DXJ589673 EGQ589673 EHB589673 EHE589673:EHF589673 EQM589673 EQX589673 ERA589673:ERB589673 FAI589673 FAT589673 FAW589673:FAX589673 FKE589673 FKP589673 FKS589673:FKT589673 FUA589673 FUL589673 FUO589673:FUP589673 GDW589673 GEH589673 GEK589673:GEL589673 GNS589673 GOD589673 GOG589673:GOH589673 GXO589673 GXZ589673 GYC589673:GYD589673 HHK589673 HHV589673 HHY589673:HHZ589673 HRG589673 HRR589673 HRU589673:HRV589673 IBC589673 IBN589673 IBQ589673:IBR589673 IKY589673 ILJ589673 ILM589673:ILN589673 IUU589673 IVF589673 IVI589673:IVJ589673 JEQ589673 JFB589673 JFE589673:JFF589673 JOM589673 JOX589673 JPA589673:JPB589673 JYI589673 JYT589673 JYW589673:JYX589673 KIE589673 KIP589673 KIS589673:KIT589673 KSA589673 KSL589673 KSO589673:KSP589673 LBW589673 LCH589673 LCK589673:LCL589673 LLS589673 LMD589673 LMG589673:LMH589673 LVO589673 LVZ589673 LWC589673:LWD589673 MFK589673 MFV589673 MFY589673:MFZ589673 MPG589673 MPR589673 MPU589673:MPV589673 MZC589673 MZN589673 MZQ589673:MZR589673 NIY589673 NJJ589673 NJM589673:NJN589673 NSU589673 NTF589673 NTI589673:NTJ589673 OCQ589673 ODB589673 ODE589673:ODF589673 OMM589673 OMX589673 ONA589673:ONB589673 OWI589673 OWT589673 OWW589673:OWX589673 PGE589673 PGP589673 PGS589673:PGT589673 PQA589673 PQL589673 PQO589673:PQP589673 PZW589673 QAH589673 QAK589673:QAL589673 QJS589673 QKD589673 QKG589673:QKH589673 QTO589673 QTZ589673 QUC589673:QUD589673 RDK589673 RDV589673 RDY589673:RDZ589673 RNG589673 RNR589673 RNU589673:RNV589673 RXC589673 RXN589673 RXQ589673:RXR589673 SGY589673 SHJ589673 SHM589673:SHN589673 SQU589673 SRF589673 SRI589673:SRJ589673 TAQ589673 TBB589673 TBE589673:TBF589673 TKM589673 TKX589673 TLA589673:TLB589673 TUI589673 TUT589673 TUW589673:TUX589673 UEE589673 UEP589673 UES589673:UET589673 UOA589673 UOL589673 UOO589673:UOP589673 UXW589673 UYH589673 UYK589673:UYL589673 VHS589673 VID589673 VIG589673:VIH589673 VRO589673 VRZ589673 VSC589673:VSD589673 WBK589673 WBV589673 WBY589673:WBZ589673 WLG589673 WLR589673 WLU589673:WLV589673 WVC589673 WVN589673 WVQ589673:WVR589673 M655208 JA655208 SW655208 ACS655208 AMO655208 AWK655208 BGG655208 BQC655208 BZY655208 CJU655208 CTQ655208 DDM655208 DNI655208 DXE655208 EHA655208 EQW655208 FAS655208 FKO655208 FUK655208 GEG655208 GOC655208 GXY655208 HHU655208 HRQ655208 IBM655208 ILI655208 IVE655208 JFA655208 JOW655208 JYS655208 KIO655208 KSK655208 LCG655208 LMC655208 LVY655208 MFU655208 MPQ655208 MZM655208 NJI655208 NTE655208 ODA655208 OMW655208 OWS655208 PGO655208 PQK655208 QAG655208 QKC655208 QTY655208 RDU655208 RNQ655208 RXM655208 SHI655208 SRE655208 TBA655208 TKW655208 TUS655208 UEO655208 UOK655208 UYG655208 VIC655208 VRY655208 WBU655208 WLQ655208 WVM655208 D655209 N655209 R655209:S655209 IQ655209 JB655209 JE655209:JF655209 SM655209 SX655209 TA655209:TB655209 ACI655209 ACT655209 ACW655209:ACX655209 AME655209 AMP655209 AMS655209:AMT655209 AWA655209 AWL655209 AWO655209:AWP655209 BFW655209 BGH655209 BGK655209:BGL655209 BPS655209 BQD655209 BQG655209:BQH655209 BZO655209 BZZ655209 CAC655209:CAD655209 CJK655209 CJV655209 CJY655209:CJZ655209 CTG655209 CTR655209 CTU655209:CTV655209 DDC655209 DDN655209 DDQ655209:DDR655209 DMY655209 DNJ655209 DNM655209:DNN655209 DWU655209 DXF655209 DXI655209:DXJ655209 EGQ655209 EHB655209 EHE655209:EHF655209 EQM655209 EQX655209 ERA655209:ERB655209 FAI655209 FAT655209 FAW655209:FAX655209 FKE655209 FKP655209 FKS655209:FKT655209 FUA655209 FUL655209 FUO655209:FUP655209 GDW655209 GEH655209 GEK655209:GEL655209 GNS655209 GOD655209 GOG655209:GOH655209 GXO655209 GXZ655209 GYC655209:GYD655209 HHK655209 HHV655209 HHY655209:HHZ655209 HRG655209 HRR655209 HRU655209:HRV655209 IBC655209 IBN655209 IBQ655209:IBR655209 IKY655209 ILJ655209 ILM655209:ILN655209 IUU655209 IVF655209 IVI655209:IVJ655209 JEQ655209 JFB655209 JFE655209:JFF655209 JOM655209 JOX655209 JPA655209:JPB655209 JYI655209 JYT655209 JYW655209:JYX655209 KIE655209 KIP655209 KIS655209:KIT655209 KSA655209 KSL655209 KSO655209:KSP655209 LBW655209 LCH655209 LCK655209:LCL655209 LLS655209 LMD655209 LMG655209:LMH655209 LVO655209 LVZ655209 LWC655209:LWD655209 MFK655209 MFV655209 MFY655209:MFZ655209 MPG655209 MPR655209 MPU655209:MPV655209 MZC655209 MZN655209 MZQ655209:MZR655209 NIY655209 NJJ655209 NJM655209:NJN655209 NSU655209 NTF655209 NTI655209:NTJ655209 OCQ655209 ODB655209 ODE655209:ODF655209 OMM655209 OMX655209 ONA655209:ONB655209 OWI655209 OWT655209 OWW655209:OWX655209 PGE655209 PGP655209 PGS655209:PGT655209 PQA655209 PQL655209 PQO655209:PQP655209 PZW655209 QAH655209 QAK655209:QAL655209 QJS655209 QKD655209 QKG655209:QKH655209 QTO655209 QTZ655209 QUC655209:QUD655209 RDK655209 RDV655209 RDY655209:RDZ655209 RNG655209 RNR655209 RNU655209:RNV655209 RXC655209 RXN655209 RXQ655209:RXR655209 SGY655209 SHJ655209 SHM655209:SHN655209 SQU655209 SRF655209 SRI655209:SRJ655209 TAQ655209 TBB655209 TBE655209:TBF655209 TKM655209 TKX655209 TLA655209:TLB655209 TUI655209 TUT655209 TUW655209:TUX655209 UEE655209 UEP655209 UES655209:UET655209 UOA655209 UOL655209 UOO655209:UOP655209 UXW655209 UYH655209 UYK655209:UYL655209 VHS655209 VID655209 VIG655209:VIH655209 VRO655209 VRZ655209 VSC655209:VSD655209 WBK655209 WBV655209 WBY655209:WBZ655209 WLG655209 WLR655209 WLU655209:WLV655209 WVC655209 WVN655209 WVQ655209:WVR655209 M720744 JA720744 SW720744 ACS720744 AMO720744 AWK720744 BGG720744 BQC720744 BZY720744 CJU720744 CTQ720744 DDM720744 DNI720744 DXE720744 EHA720744 EQW720744 FAS720744 FKO720744 FUK720744 GEG720744 GOC720744 GXY720744 HHU720744 HRQ720744 IBM720744 ILI720744 IVE720744 JFA720744 JOW720744 JYS720744 KIO720744 KSK720744 LCG720744 LMC720744 LVY720744 MFU720744 MPQ720744 MZM720744 NJI720744 NTE720744 ODA720744 OMW720744 OWS720744 PGO720744 PQK720744 QAG720744 QKC720744 QTY720744 RDU720744 RNQ720744 RXM720744 SHI720744 SRE720744 TBA720744 TKW720744 TUS720744 UEO720744 UOK720744 UYG720744 VIC720744 VRY720744 WBU720744 WLQ720744 WVM720744 D720745 N720745 R720745:S720745 IQ720745 JB720745 JE720745:JF720745 SM720745 SX720745 TA720745:TB720745 ACI720745 ACT720745 ACW720745:ACX720745 AME720745 AMP720745 AMS720745:AMT720745 AWA720745 AWL720745 AWO720745:AWP720745 BFW720745 BGH720745 BGK720745:BGL720745 BPS720745 BQD720745 BQG720745:BQH720745 BZO720745 BZZ720745 CAC720745:CAD720745 CJK720745 CJV720745 CJY720745:CJZ720745 CTG720745 CTR720745 CTU720745:CTV720745 DDC720745 DDN720745 DDQ720745:DDR720745 DMY720745 DNJ720745 DNM720745:DNN720745 DWU720745 DXF720745 DXI720745:DXJ720745 EGQ720745 EHB720745 EHE720745:EHF720745 EQM720745 EQX720745 ERA720745:ERB720745 FAI720745 FAT720745 FAW720745:FAX720745 FKE720745 FKP720745 FKS720745:FKT720745 FUA720745 FUL720745 FUO720745:FUP720745 GDW720745 GEH720745 GEK720745:GEL720745 GNS720745 GOD720745 GOG720745:GOH720745 GXO720745 GXZ720745 GYC720745:GYD720745 HHK720745 HHV720745 HHY720745:HHZ720745 HRG720745 HRR720745 HRU720745:HRV720745 IBC720745 IBN720745 IBQ720745:IBR720745 IKY720745 ILJ720745 ILM720745:ILN720745 IUU720745 IVF720745 IVI720745:IVJ720745 JEQ720745 JFB720745 JFE720745:JFF720745 JOM720745 JOX720745 JPA720745:JPB720745 JYI720745 JYT720745 JYW720745:JYX720745 KIE720745 KIP720745 KIS720745:KIT720745 KSA720745 KSL720745 KSO720745:KSP720745 LBW720745 LCH720745 LCK720745:LCL720745 LLS720745 LMD720745 LMG720745:LMH720745 LVO720745 LVZ720745 LWC720745:LWD720745 MFK720745 MFV720745 MFY720745:MFZ720745 MPG720745 MPR720745 MPU720745:MPV720745 MZC720745 MZN720745 MZQ720745:MZR720745 NIY720745 NJJ720745 NJM720745:NJN720745 NSU720745 NTF720745 NTI720745:NTJ720745 OCQ720745 ODB720745 ODE720745:ODF720745 OMM720745 OMX720745 ONA720745:ONB720745 OWI720745 OWT720745 OWW720745:OWX720745 PGE720745 PGP720745 PGS720745:PGT720745 PQA720745 PQL720745 PQO720745:PQP720745 PZW720745 QAH720745 QAK720745:QAL720745 QJS720745 QKD720745 QKG720745:QKH720745 QTO720745 QTZ720745 QUC720745:QUD720745 RDK720745 RDV720745 RDY720745:RDZ720745 RNG720745 RNR720745 RNU720745:RNV720745 RXC720745 RXN720745 RXQ720745:RXR720745 SGY720745 SHJ720745 SHM720745:SHN720745 SQU720745 SRF720745 SRI720745:SRJ720745 TAQ720745 TBB720745 TBE720745:TBF720745 TKM720745 TKX720745 TLA720745:TLB720745 TUI720745 TUT720745 TUW720745:TUX720745 UEE720745 UEP720745 UES720745:UET720745 UOA720745 UOL720745 UOO720745:UOP720745 UXW720745 UYH720745 UYK720745:UYL720745 VHS720745 VID720745 VIG720745:VIH720745 VRO720745 VRZ720745 VSC720745:VSD720745 WBK720745 WBV720745 WBY720745:WBZ720745 WLG720745 WLR720745 WLU720745:WLV720745 WVC720745 WVN720745 WVQ720745:WVR720745 M786280 JA786280 SW786280 ACS786280 AMO786280 AWK786280 BGG786280 BQC786280 BZY786280 CJU786280 CTQ786280 DDM786280 DNI786280 DXE786280 EHA786280 EQW786280 FAS786280 FKO786280 FUK786280 GEG786280 GOC786280 GXY786280 HHU786280 HRQ786280 IBM786280 ILI786280 IVE786280 JFA786280 JOW786280 JYS786280 KIO786280 KSK786280 LCG786280 LMC786280 LVY786280 MFU786280 MPQ786280 MZM786280 NJI786280 NTE786280 ODA786280 OMW786280 OWS786280 PGO786280 PQK786280 QAG786280 QKC786280 QTY786280 RDU786280 RNQ786280 RXM786280 SHI786280 SRE786280 TBA786280 TKW786280 TUS786280 UEO786280 UOK786280 UYG786280 VIC786280 VRY786280 WBU786280 WLQ786280 WVM786280 D786281 N786281 R786281:S786281 IQ786281 JB786281 JE786281:JF786281 SM786281 SX786281 TA786281:TB786281 ACI786281 ACT786281 ACW786281:ACX786281 AME786281 AMP786281 AMS786281:AMT786281 AWA786281 AWL786281 AWO786281:AWP786281 BFW786281 BGH786281 BGK786281:BGL786281 BPS786281 BQD786281 BQG786281:BQH786281 BZO786281 BZZ786281 CAC786281:CAD786281 CJK786281 CJV786281 CJY786281:CJZ786281 CTG786281 CTR786281 CTU786281:CTV786281 DDC786281 DDN786281 DDQ786281:DDR786281 DMY786281 DNJ786281 DNM786281:DNN786281 DWU786281 DXF786281 DXI786281:DXJ786281 EGQ786281 EHB786281 EHE786281:EHF786281 EQM786281 EQX786281 ERA786281:ERB786281 FAI786281 FAT786281 FAW786281:FAX786281 FKE786281 FKP786281 FKS786281:FKT786281 FUA786281 FUL786281 FUO786281:FUP786281 GDW786281 GEH786281 GEK786281:GEL786281 GNS786281 GOD786281 GOG786281:GOH786281 GXO786281 GXZ786281 GYC786281:GYD786281 HHK786281 HHV786281 HHY786281:HHZ786281 HRG786281 HRR786281 HRU786281:HRV786281 IBC786281 IBN786281 IBQ786281:IBR786281 IKY786281 ILJ786281 ILM786281:ILN786281 IUU786281 IVF786281 IVI786281:IVJ786281 JEQ786281 JFB786281 JFE786281:JFF786281 JOM786281 JOX786281 JPA786281:JPB786281 JYI786281 JYT786281 JYW786281:JYX786281 KIE786281 KIP786281 KIS786281:KIT786281 KSA786281 KSL786281 KSO786281:KSP786281 LBW786281 LCH786281 LCK786281:LCL786281 LLS786281 LMD786281 LMG786281:LMH786281 LVO786281 LVZ786281 LWC786281:LWD786281 MFK786281 MFV786281 MFY786281:MFZ786281 MPG786281 MPR786281 MPU786281:MPV786281 MZC786281 MZN786281 MZQ786281:MZR786281 NIY786281 NJJ786281 NJM786281:NJN786281 NSU786281 NTF786281 NTI786281:NTJ786281 OCQ786281 ODB786281 ODE786281:ODF786281 OMM786281 OMX786281 ONA786281:ONB786281 OWI786281 OWT786281 OWW786281:OWX786281 PGE786281 PGP786281 PGS786281:PGT786281 PQA786281 PQL786281 PQO786281:PQP786281 PZW786281 QAH786281 QAK786281:QAL786281 QJS786281 QKD786281 QKG786281:QKH786281 QTO786281 QTZ786281 QUC786281:QUD786281 RDK786281 RDV786281 RDY786281:RDZ786281 RNG786281 RNR786281 RNU786281:RNV786281 RXC786281 RXN786281 RXQ786281:RXR786281 SGY786281 SHJ786281 SHM786281:SHN786281 SQU786281 SRF786281 SRI786281:SRJ786281 TAQ786281 TBB786281 TBE786281:TBF786281 TKM786281 TKX786281 TLA786281:TLB786281 TUI786281 TUT786281 TUW786281:TUX786281 UEE786281 UEP786281 UES786281:UET786281 UOA786281 UOL786281 UOO786281:UOP786281 UXW786281 UYH786281 UYK786281:UYL786281 VHS786281 VID786281 VIG786281:VIH786281 VRO786281 VRZ786281 VSC786281:VSD786281 WBK786281 WBV786281 WBY786281:WBZ786281 WLG786281 WLR786281 WLU786281:WLV786281 WVC786281 WVN786281 WVQ786281:WVR786281 M851816 JA851816 SW851816 ACS851816 AMO851816 AWK851816 BGG851816 BQC851816 BZY851816 CJU851816 CTQ851816 DDM851816 DNI851816 DXE851816 EHA851816 EQW851816 FAS851816 FKO851816 FUK851816 GEG851816 GOC851816 GXY851816 HHU851816 HRQ851816 IBM851816 ILI851816 IVE851816 JFA851816 JOW851816 JYS851816 KIO851816 KSK851816 LCG851816 LMC851816 LVY851816 MFU851816 MPQ851816 MZM851816 NJI851816 NTE851816 ODA851816 OMW851816 OWS851816 PGO851816 PQK851816 QAG851816 QKC851816 QTY851816 RDU851816 RNQ851816 RXM851816 SHI851816 SRE851816 TBA851816 TKW851816 TUS851816 UEO851816 UOK851816 UYG851816 VIC851816 VRY851816 WBU851816 WLQ851816 WVM851816 D851817 N851817 R851817:S851817 IQ851817 JB851817 JE851817:JF851817 SM851817 SX851817 TA851817:TB851817 ACI851817 ACT851817 ACW851817:ACX851817 AME851817 AMP851817 AMS851817:AMT851817 AWA851817 AWL851817 AWO851817:AWP851817 BFW851817 BGH851817 BGK851817:BGL851817 BPS851817 BQD851817 BQG851817:BQH851817 BZO851817 BZZ851817 CAC851817:CAD851817 CJK851817 CJV851817 CJY851817:CJZ851817 CTG851817 CTR851817 CTU851817:CTV851817 DDC851817 DDN851817 DDQ851817:DDR851817 DMY851817 DNJ851817 DNM851817:DNN851817 DWU851817 DXF851817 DXI851817:DXJ851817 EGQ851817 EHB851817 EHE851817:EHF851817 EQM851817 EQX851817 ERA851817:ERB851817 FAI851817 FAT851817 FAW851817:FAX851817 FKE851817 FKP851817 FKS851817:FKT851817 FUA851817 FUL851817 FUO851817:FUP851817 GDW851817 GEH851817 GEK851817:GEL851817 GNS851817 GOD851817 GOG851817:GOH851817 GXO851817 GXZ851817 GYC851817:GYD851817 HHK851817 HHV851817 HHY851817:HHZ851817 HRG851817 HRR851817 HRU851817:HRV851817 IBC851817 IBN851817 IBQ851817:IBR851817 IKY851817 ILJ851817 ILM851817:ILN851817 IUU851817 IVF851817 IVI851817:IVJ851817 JEQ851817 JFB851817 JFE851817:JFF851817 JOM851817 JOX851817 JPA851817:JPB851817 JYI851817 JYT851817 JYW851817:JYX851817 KIE851817 KIP851817 KIS851817:KIT851817 KSA851817 KSL851817 KSO851817:KSP851817 LBW851817 LCH851817 LCK851817:LCL851817 LLS851817 LMD851817 LMG851817:LMH851817 LVO851817 LVZ851817 LWC851817:LWD851817 MFK851817 MFV851817 MFY851817:MFZ851817 MPG851817 MPR851817 MPU851817:MPV851817 MZC851817 MZN851817 MZQ851817:MZR851817 NIY851817 NJJ851817 NJM851817:NJN851817 NSU851817 NTF851817 NTI851817:NTJ851817 OCQ851817 ODB851817 ODE851817:ODF851817 OMM851817 OMX851817 ONA851817:ONB851817 OWI851817 OWT851817 OWW851817:OWX851817 PGE851817 PGP851817 PGS851817:PGT851817 PQA851817 PQL851817 PQO851817:PQP851817 PZW851817 QAH851817 QAK851817:QAL851817 QJS851817 QKD851817 QKG851817:QKH851817 QTO851817 QTZ851817 QUC851817:QUD851817 RDK851817 RDV851817 RDY851817:RDZ851817 RNG851817 RNR851817 RNU851817:RNV851817 RXC851817 RXN851817 RXQ851817:RXR851817 SGY851817 SHJ851817 SHM851817:SHN851817 SQU851817 SRF851817 SRI851817:SRJ851817 TAQ851817 TBB851817 TBE851817:TBF851817 TKM851817 TKX851817 TLA851817:TLB851817 TUI851817 TUT851817 TUW851817:TUX851817 UEE851817 UEP851817 UES851817:UET851817 UOA851817 UOL851817 UOO851817:UOP851817 UXW851817 UYH851817 UYK851817:UYL851817 VHS851817 VID851817 VIG851817:VIH851817 VRO851817 VRZ851817 VSC851817:VSD851817 WBK851817 WBV851817 WBY851817:WBZ851817 WLG851817 WLR851817 WLU851817:WLV851817 WVC851817 WVN851817 WVQ851817:WVR851817 M917352 JA917352 SW917352 ACS917352 AMO917352 AWK917352 BGG917352 BQC917352 BZY917352 CJU917352 CTQ917352 DDM917352 DNI917352 DXE917352 EHA917352 EQW917352 FAS917352 FKO917352 FUK917352 GEG917352 GOC917352 GXY917352 HHU917352 HRQ917352 IBM917352 ILI917352 IVE917352 JFA917352 JOW917352 JYS917352 KIO917352 KSK917352 LCG917352 LMC917352 LVY917352 MFU917352 MPQ917352 MZM917352 NJI917352 NTE917352 ODA917352 OMW917352 OWS917352 PGO917352 PQK917352 QAG917352 QKC917352 QTY917352 RDU917352 RNQ917352 RXM917352 SHI917352 SRE917352 TBA917352 TKW917352 TUS917352 UEO917352 UOK917352 UYG917352 VIC917352 VRY917352 WBU917352 WLQ917352 WVM917352 D917353 N917353 R917353:S917353 IQ917353 JB917353 JE917353:JF917353 SM917353 SX917353 TA917353:TB917353 ACI917353 ACT917353 ACW917353:ACX917353 AME917353 AMP917353 AMS917353:AMT917353 AWA917353 AWL917353 AWO917353:AWP917353 BFW917353 BGH917353 BGK917353:BGL917353 BPS917353 BQD917353 BQG917353:BQH917353 BZO917353 BZZ917353 CAC917353:CAD917353 CJK917353 CJV917353 CJY917353:CJZ917353 CTG917353 CTR917353 CTU917353:CTV917353 DDC917353 DDN917353 DDQ917353:DDR917353 DMY917353 DNJ917353 DNM917353:DNN917353 DWU917353 DXF917353 DXI917353:DXJ917353 EGQ917353 EHB917353 EHE917353:EHF917353 EQM917353 EQX917353 ERA917353:ERB917353 FAI917353 FAT917353 FAW917353:FAX917353 FKE917353 FKP917353 FKS917353:FKT917353 FUA917353 FUL917353 FUO917353:FUP917353 GDW917353 GEH917353 GEK917353:GEL917353 GNS917353 GOD917353 GOG917353:GOH917353 GXO917353 GXZ917353 GYC917353:GYD917353 HHK917353 HHV917353 HHY917353:HHZ917353 HRG917353 HRR917353 HRU917353:HRV917353 IBC917353 IBN917353 IBQ917353:IBR917353 IKY917353 ILJ917353 ILM917353:ILN917353 IUU917353 IVF917353 IVI917353:IVJ917353 JEQ917353 JFB917353 JFE917353:JFF917353 JOM917353 JOX917353 JPA917353:JPB917353 JYI917353 JYT917353 JYW917353:JYX917353 KIE917353 KIP917353 KIS917353:KIT917353 KSA917353 KSL917353 KSO917353:KSP917353 LBW917353 LCH917353 LCK917353:LCL917353 LLS917353 LMD917353 LMG917353:LMH917353 LVO917353 LVZ917353 LWC917353:LWD917353 MFK917353 MFV917353 MFY917353:MFZ917353 MPG917353 MPR917353 MPU917353:MPV917353 MZC917353 MZN917353 MZQ917353:MZR917353 NIY917353 NJJ917353 NJM917353:NJN917353 NSU917353 NTF917353 NTI917353:NTJ917353 OCQ917353 ODB917353 ODE917353:ODF917353 OMM917353 OMX917353 ONA917353:ONB917353 OWI917353 OWT917353 OWW917353:OWX917353 PGE917353 PGP917353 PGS917353:PGT917353 PQA917353 PQL917353 PQO917353:PQP917353 PZW917353 QAH917353 QAK917353:QAL917353 QJS917353 QKD917353 QKG917353:QKH917353 QTO917353 QTZ917353 QUC917353:QUD917353 RDK917353 RDV917353 RDY917353:RDZ917353 RNG917353 RNR917353 RNU917353:RNV917353 RXC917353 RXN917353 RXQ917353:RXR917353 SGY917353 SHJ917353 SHM917353:SHN917353 SQU917353 SRF917353 SRI917353:SRJ917353 TAQ917353 TBB917353 TBE917353:TBF917353 TKM917353 TKX917353 TLA917353:TLB917353 TUI917353 TUT917353 TUW917353:TUX917353 UEE917353 UEP917353 UES917353:UET917353 UOA917353 UOL917353 UOO917353:UOP917353 UXW917353 UYH917353 UYK917353:UYL917353 VHS917353 VID917353 VIG917353:VIH917353 VRO917353 VRZ917353 VSC917353:VSD917353 WBK917353 WBV917353 WBY917353:WBZ917353 WLG917353 WLR917353 WLU917353:WLV917353 WVC917353 WVN917353 WVQ917353:WVR917353 M982888 JA982888 SW982888 ACS982888 AMO982888 AWK982888 BGG982888 BQC982888 BZY982888 CJU982888 CTQ982888 DDM982888 DNI982888 DXE982888 EHA982888 EQW982888 FAS982888 FKO982888 FUK982888 GEG982888 GOC982888 GXY982888 HHU982888 HRQ982888 IBM982888 ILI982888 IVE982888 JFA982888 JOW982888 JYS982888 KIO982888 KSK982888 LCG982888 LMC982888 LVY982888 MFU982888 MPQ982888 MZM982888 NJI982888 NTE982888 ODA982888 OMW982888 OWS982888 PGO982888 PQK982888 QAG982888 QKC982888 QTY982888 RDU982888 RNQ982888 RXM982888 SHI982888 SRE982888 TBA982888 TKW982888 TUS982888 UEO982888 UOK982888 UYG982888 VIC982888 VRY982888 WBU982888 WLQ982888 WVM982888 D982889 N982889 R982889:S982889 IQ982889 JB982889 JE982889:JF982889 SM982889 SX982889 TA982889:TB982889 ACI982889 ACT982889 ACW982889:ACX982889 AME982889 AMP982889 AMS982889:AMT982889 AWA982889 AWL982889 AWO982889:AWP982889 BFW982889 BGH982889 BGK982889:BGL982889 BPS982889 BQD982889 BQG982889:BQH982889 BZO982889 BZZ982889 CAC982889:CAD982889 CJK982889 CJV982889 CJY982889:CJZ982889 CTG982889 CTR982889 CTU982889:CTV982889 DDC982889 DDN982889 DDQ982889:DDR982889 DMY982889 DNJ982889 DNM982889:DNN982889 DWU982889 DXF982889 DXI982889:DXJ982889 EGQ982889 EHB982889 EHE982889:EHF982889 EQM982889 EQX982889 ERA982889:ERB982889 FAI982889 FAT982889 FAW982889:FAX982889 FKE982889 FKP982889 FKS982889:FKT982889 FUA982889 FUL982889 FUO982889:FUP982889 GDW982889 GEH982889 GEK982889:GEL982889 GNS982889 GOD982889 GOG982889:GOH982889 GXO982889 GXZ982889 GYC982889:GYD982889 HHK982889 HHV982889 HHY982889:HHZ982889 HRG982889 HRR982889 HRU982889:HRV982889 IBC982889 IBN982889 IBQ982889:IBR982889 IKY982889 ILJ982889 ILM982889:ILN982889 IUU982889 IVF982889 IVI982889:IVJ982889 JEQ982889 JFB982889 JFE982889:JFF982889 JOM982889 JOX982889 JPA982889:JPB982889 JYI982889 JYT982889 JYW982889:JYX982889 KIE982889 KIP982889 KIS982889:KIT982889 KSA982889 KSL982889 KSO982889:KSP982889 LBW982889 LCH982889 LCK982889:LCL982889 LLS982889 LMD982889 LMG982889:LMH982889 LVO982889 LVZ982889 LWC982889:LWD982889 MFK982889 MFV982889 MFY982889:MFZ982889 MPG982889 MPR982889 MPU982889:MPV982889 MZC982889 MZN982889 MZQ982889:MZR982889 NIY982889 NJJ982889 NJM982889:NJN982889 NSU982889 NTF982889 NTI982889:NTJ982889 OCQ982889 ODB982889 ODE982889:ODF982889 OMM982889 OMX982889 ONA982889:ONB982889 OWI982889 OWT982889 OWW982889:OWX982889 PGE982889 PGP982889 PGS982889:PGT982889 PQA982889 PQL982889 PQO982889:PQP982889 PZW982889 QAH982889 QAK982889:QAL982889 QJS982889 QKD982889 QKG982889:QKH982889 QTO982889 QTZ982889 QUC982889:QUD982889 RDK982889 RDV982889 RDY982889:RDZ982889 RNG982889 RNR982889 RNU982889:RNV982889 RXC982889 RXN982889 RXQ982889:RXR982889 SGY982889 SHJ982889 SHM982889:SHN982889 SQU982889 SRF982889 SRI982889:SRJ982889 TAQ982889 TBB982889 TBE982889:TBF982889 TKM982889 TKX982889 TLA982889:TLB982889 TUI982889 TUT982889 TUW982889:TUX982889 UEE982889 UEP982889 UES982889:UET982889 UOA982889 UOL982889 UOO982889:UOP982889 UXW982889 UYH982889 UYK982889:UYL982889 VHS982889 VID982889 VIG982889:VIH982889 VRO982889 VRZ982889 VSC982889:VSD982889 WBK982889 WBV982889 WBY982889:WBZ982889 WLG982889 WLR982889 WLU982889:WLV982889 WVC982889 WVN982889 WVQ982889:WVR982889"/>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abSelected="1" topLeftCell="A21" workbookViewId="0">
      <selection activeCell="D6" sqref="D6"/>
    </sheetView>
  </sheetViews>
  <sheetFormatPr defaultColWidth="9" defaultRowHeight="17.6" outlineLevelCol="3"/>
  <cols>
    <col min="1" max="1" width="14.875" style="2" customWidth="1"/>
    <col min="2" max="2" width="25.5" style="2" customWidth="1"/>
    <col min="3" max="3" width="83" style="2" customWidth="1"/>
    <col min="4" max="4" width="31.25" style="2" customWidth="1"/>
    <col min="5" max="256" width="9" style="2"/>
    <col min="257" max="257" width="14.875" style="2" customWidth="1"/>
    <col min="258" max="258" width="25.5" style="2" customWidth="1"/>
    <col min="259" max="259" width="83" style="2" customWidth="1"/>
    <col min="260" max="260" width="31.25" style="2" customWidth="1"/>
    <col min="261" max="512" width="9" style="2"/>
    <col min="513" max="513" width="14.875" style="2" customWidth="1"/>
    <col min="514" max="514" width="25.5" style="2" customWidth="1"/>
    <col min="515" max="515" width="83" style="2" customWidth="1"/>
    <col min="516" max="516" width="31.25" style="2" customWidth="1"/>
    <col min="517" max="768" width="9" style="2"/>
    <col min="769" max="769" width="14.875" style="2" customWidth="1"/>
    <col min="770" max="770" width="25.5" style="2" customWidth="1"/>
    <col min="771" max="771" width="83" style="2" customWidth="1"/>
    <col min="772" max="772" width="31.25" style="2" customWidth="1"/>
    <col min="773" max="1024" width="9" style="2"/>
    <col min="1025" max="1025" width="14.875" style="2" customWidth="1"/>
    <col min="1026" max="1026" width="25.5" style="2" customWidth="1"/>
    <col min="1027" max="1027" width="83" style="2" customWidth="1"/>
    <col min="1028" max="1028" width="31.25" style="2" customWidth="1"/>
    <col min="1029" max="1280" width="9" style="2"/>
    <col min="1281" max="1281" width="14.875" style="2" customWidth="1"/>
    <col min="1282" max="1282" width="25.5" style="2" customWidth="1"/>
    <col min="1283" max="1283" width="83" style="2" customWidth="1"/>
    <col min="1284" max="1284" width="31.25" style="2" customWidth="1"/>
    <col min="1285" max="1536" width="9" style="2"/>
    <col min="1537" max="1537" width="14.875" style="2" customWidth="1"/>
    <col min="1538" max="1538" width="25.5" style="2" customWidth="1"/>
    <col min="1539" max="1539" width="83" style="2" customWidth="1"/>
    <col min="1540" max="1540" width="31.25" style="2" customWidth="1"/>
    <col min="1541" max="1792" width="9" style="2"/>
    <col min="1793" max="1793" width="14.875" style="2" customWidth="1"/>
    <col min="1794" max="1794" width="25.5" style="2" customWidth="1"/>
    <col min="1795" max="1795" width="83" style="2" customWidth="1"/>
    <col min="1796" max="1796" width="31.25" style="2" customWidth="1"/>
    <col min="1797" max="2048" width="9" style="2"/>
    <col min="2049" max="2049" width="14.875" style="2" customWidth="1"/>
    <col min="2050" max="2050" width="25.5" style="2" customWidth="1"/>
    <col min="2051" max="2051" width="83" style="2" customWidth="1"/>
    <col min="2052" max="2052" width="31.25" style="2" customWidth="1"/>
    <col min="2053" max="2304" width="9" style="2"/>
    <col min="2305" max="2305" width="14.875" style="2" customWidth="1"/>
    <col min="2306" max="2306" width="25.5" style="2" customWidth="1"/>
    <col min="2307" max="2307" width="83" style="2" customWidth="1"/>
    <col min="2308" max="2308" width="31.25" style="2" customWidth="1"/>
    <col min="2309" max="2560" width="9" style="2"/>
    <col min="2561" max="2561" width="14.875" style="2" customWidth="1"/>
    <col min="2562" max="2562" width="25.5" style="2" customWidth="1"/>
    <col min="2563" max="2563" width="83" style="2" customWidth="1"/>
    <col min="2564" max="2564" width="31.25" style="2" customWidth="1"/>
    <col min="2565" max="2816" width="9" style="2"/>
    <col min="2817" max="2817" width="14.875" style="2" customWidth="1"/>
    <col min="2818" max="2818" width="25.5" style="2" customWidth="1"/>
    <col min="2819" max="2819" width="83" style="2" customWidth="1"/>
    <col min="2820" max="2820" width="31.25" style="2" customWidth="1"/>
    <col min="2821" max="3072" width="9" style="2"/>
    <col min="3073" max="3073" width="14.875" style="2" customWidth="1"/>
    <col min="3074" max="3074" width="25.5" style="2" customWidth="1"/>
    <col min="3075" max="3075" width="83" style="2" customWidth="1"/>
    <col min="3076" max="3076" width="31.25" style="2" customWidth="1"/>
    <col min="3077" max="3328" width="9" style="2"/>
    <col min="3329" max="3329" width="14.875" style="2" customWidth="1"/>
    <col min="3330" max="3330" width="25.5" style="2" customWidth="1"/>
    <col min="3331" max="3331" width="83" style="2" customWidth="1"/>
    <col min="3332" max="3332" width="31.25" style="2" customWidth="1"/>
    <col min="3333" max="3584" width="9" style="2"/>
    <col min="3585" max="3585" width="14.875" style="2" customWidth="1"/>
    <col min="3586" max="3586" width="25.5" style="2" customWidth="1"/>
    <col min="3587" max="3587" width="83" style="2" customWidth="1"/>
    <col min="3588" max="3588" width="31.25" style="2" customWidth="1"/>
    <col min="3589" max="3840" width="9" style="2"/>
    <col min="3841" max="3841" width="14.875" style="2" customWidth="1"/>
    <col min="3842" max="3842" width="25.5" style="2" customWidth="1"/>
    <col min="3843" max="3843" width="83" style="2" customWidth="1"/>
    <col min="3844" max="3844" width="31.25" style="2" customWidth="1"/>
    <col min="3845" max="4096" width="9" style="2"/>
    <col min="4097" max="4097" width="14.875" style="2" customWidth="1"/>
    <col min="4098" max="4098" width="25.5" style="2" customWidth="1"/>
    <col min="4099" max="4099" width="83" style="2" customWidth="1"/>
    <col min="4100" max="4100" width="31.25" style="2" customWidth="1"/>
    <col min="4101" max="4352" width="9" style="2"/>
    <col min="4353" max="4353" width="14.875" style="2" customWidth="1"/>
    <col min="4354" max="4354" width="25.5" style="2" customWidth="1"/>
    <col min="4355" max="4355" width="83" style="2" customWidth="1"/>
    <col min="4356" max="4356" width="31.25" style="2" customWidth="1"/>
    <col min="4357" max="4608" width="9" style="2"/>
    <col min="4609" max="4609" width="14.875" style="2" customWidth="1"/>
    <col min="4610" max="4610" width="25.5" style="2" customWidth="1"/>
    <col min="4611" max="4611" width="83" style="2" customWidth="1"/>
    <col min="4612" max="4612" width="31.25" style="2" customWidth="1"/>
    <col min="4613" max="4864" width="9" style="2"/>
    <col min="4865" max="4865" width="14.875" style="2" customWidth="1"/>
    <col min="4866" max="4866" width="25.5" style="2" customWidth="1"/>
    <col min="4867" max="4867" width="83" style="2" customWidth="1"/>
    <col min="4868" max="4868" width="31.25" style="2" customWidth="1"/>
    <col min="4869" max="5120" width="9" style="2"/>
    <col min="5121" max="5121" width="14.875" style="2" customWidth="1"/>
    <col min="5122" max="5122" width="25.5" style="2" customWidth="1"/>
    <col min="5123" max="5123" width="83" style="2" customWidth="1"/>
    <col min="5124" max="5124" width="31.25" style="2" customWidth="1"/>
    <col min="5125" max="5376" width="9" style="2"/>
    <col min="5377" max="5377" width="14.875" style="2" customWidth="1"/>
    <col min="5378" max="5378" width="25.5" style="2" customWidth="1"/>
    <col min="5379" max="5379" width="83" style="2" customWidth="1"/>
    <col min="5380" max="5380" width="31.25" style="2" customWidth="1"/>
    <col min="5381" max="5632" width="9" style="2"/>
    <col min="5633" max="5633" width="14.875" style="2" customWidth="1"/>
    <col min="5634" max="5634" width="25.5" style="2" customWidth="1"/>
    <col min="5635" max="5635" width="83" style="2" customWidth="1"/>
    <col min="5636" max="5636" width="31.25" style="2" customWidth="1"/>
    <col min="5637" max="5888" width="9" style="2"/>
    <col min="5889" max="5889" width="14.875" style="2" customWidth="1"/>
    <col min="5890" max="5890" width="25.5" style="2" customWidth="1"/>
    <col min="5891" max="5891" width="83" style="2" customWidth="1"/>
    <col min="5892" max="5892" width="31.25" style="2" customWidth="1"/>
    <col min="5893" max="6144" width="9" style="2"/>
    <col min="6145" max="6145" width="14.875" style="2" customWidth="1"/>
    <col min="6146" max="6146" width="25.5" style="2" customWidth="1"/>
    <col min="6147" max="6147" width="83" style="2" customWidth="1"/>
    <col min="6148" max="6148" width="31.25" style="2" customWidth="1"/>
    <col min="6149" max="6400" width="9" style="2"/>
    <col min="6401" max="6401" width="14.875" style="2" customWidth="1"/>
    <col min="6402" max="6402" width="25.5" style="2" customWidth="1"/>
    <col min="6403" max="6403" width="83" style="2" customWidth="1"/>
    <col min="6404" max="6404" width="31.25" style="2" customWidth="1"/>
    <col min="6405" max="6656" width="9" style="2"/>
    <col min="6657" max="6657" width="14.875" style="2" customWidth="1"/>
    <col min="6658" max="6658" width="25.5" style="2" customWidth="1"/>
    <col min="6659" max="6659" width="83" style="2" customWidth="1"/>
    <col min="6660" max="6660" width="31.25" style="2" customWidth="1"/>
    <col min="6661" max="6912" width="9" style="2"/>
    <col min="6913" max="6913" width="14.875" style="2" customWidth="1"/>
    <col min="6914" max="6914" width="25.5" style="2" customWidth="1"/>
    <col min="6915" max="6915" width="83" style="2" customWidth="1"/>
    <col min="6916" max="6916" width="31.25" style="2" customWidth="1"/>
    <col min="6917" max="7168" width="9" style="2"/>
    <col min="7169" max="7169" width="14.875" style="2" customWidth="1"/>
    <col min="7170" max="7170" width="25.5" style="2" customWidth="1"/>
    <col min="7171" max="7171" width="83" style="2" customWidth="1"/>
    <col min="7172" max="7172" width="31.25" style="2" customWidth="1"/>
    <col min="7173" max="7424" width="9" style="2"/>
    <col min="7425" max="7425" width="14.875" style="2" customWidth="1"/>
    <col min="7426" max="7426" width="25.5" style="2" customWidth="1"/>
    <col min="7427" max="7427" width="83" style="2" customWidth="1"/>
    <col min="7428" max="7428" width="31.25" style="2" customWidth="1"/>
    <col min="7429" max="7680" width="9" style="2"/>
    <col min="7681" max="7681" width="14.875" style="2" customWidth="1"/>
    <col min="7682" max="7682" width="25.5" style="2" customWidth="1"/>
    <col min="7683" max="7683" width="83" style="2" customWidth="1"/>
    <col min="7684" max="7684" width="31.25" style="2" customWidth="1"/>
    <col min="7685" max="7936" width="9" style="2"/>
    <col min="7937" max="7937" width="14.875" style="2" customWidth="1"/>
    <col min="7938" max="7938" width="25.5" style="2" customWidth="1"/>
    <col min="7939" max="7939" width="83" style="2" customWidth="1"/>
    <col min="7940" max="7940" width="31.25" style="2" customWidth="1"/>
    <col min="7941" max="8192" width="9" style="2"/>
    <col min="8193" max="8193" width="14.875" style="2" customWidth="1"/>
    <col min="8194" max="8194" width="25.5" style="2" customWidth="1"/>
    <col min="8195" max="8195" width="83" style="2" customWidth="1"/>
    <col min="8196" max="8196" width="31.25" style="2" customWidth="1"/>
    <col min="8197" max="8448" width="9" style="2"/>
    <col min="8449" max="8449" width="14.875" style="2" customWidth="1"/>
    <col min="8450" max="8450" width="25.5" style="2" customWidth="1"/>
    <col min="8451" max="8451" width="83" style="2" customWidth="1"/>
    <col min="8452" max="8452" width="31.25" style="2" customWidth="1"/>
    <col min="8453" max="8704" width="9" style="2"/>
    <col min="8705" max="8705" width="14.875" style="2" customWidth="1"/>
    <col min="8706" max="8706" width="25.5" style="2" customWidth="1"/>
    <col min="8707" max="8707" width="83" style="2" customWidth="1"/>
    <col min="8708" max="8708" width="31.25" style="2" customWidth="1"/>
    <col min="8709" max="8960" width="9" style="2"/>
    <col min="8961" max="8961" width="14.875" style="2" customWidth="1"/>
    <col min="8962" max="8962" width="25.5" style="2" customWidth="1"/>
    <col min="8963" max="8963" width="83" style="2" customWidth="1"/>
    <col min="8964" max="8964" width="31.25" style="2" customWidth="1"/>
    <col min="8965" max="9216" width="9" style="2"/>
    <col min="9217" max="9217" width="14.875" style="2" customWidth="1"/>
    <col min="9218" max="9218" width="25.5" style="2" customWidth="1"/>
    <col min="9219" max="9219" width="83" style="2" customWidth="1"/>
    <col min="9220" max="9220" width="31.25" style="2" customWidth="1"/>
    <col min="9221" max="9472" width="9" style="2"/>
    <col min="9473" max="9473" width="14.875" style="2" customWidth="1"/>
    <col min="9474" max="9474" width="25.5" style="2" customWidth="1"/>
    <col min="9475" max="9475" width="83" style="2" customWidth="1"/>
    <col min="9476" max="9476" width="31.25" style="2" customWidth="1"/>
    <col min="9477" max="9728" width="9" style="2"/>
    <col min="9729" max="9729" width="14.875" style="2" customWidth="1"/>
    <col min="9730" max="9730" width="25.5" style="2" customWidth="1"/>
    <col min="9731" max="9731" width="83" style="2" customWidth="1"/>
    <col min="9732" max="9732" width="31.25" style="2" customWidth="1"/>
    <col min="9733" max="9984" width="9" style="2"/>
    <col min="9985" max="9985" width="14.875" style="2" customWidth="1"/>
    <col min="9986" max="9986" width="25.5" style="2" customWidth="1"/>
    <col min="9987" max="9987" width="83" style="2" customWidth="1"/>
    <col min="9988" max="9988" width="31.25" style="2" customWidth="1"/>
    <col min="9989" max="10240" width="9" style="2"/>
    <col min="10241" max="10241" width="14.875" style="2" customWidth="1"/>
    <col min="10242" max="10242" width="25.5" style="2" customWidth="1"/>
    <col min="10243" max="10243" width="83" style="2" customWidth="1"/>
    <col min="10244" max="10244" width="31.25" style="2" customWidth="1"/>
    <col min="10245" max="10496" width="9" style="2"/>
    <col min="10497" max="10497" width="14.875" style="2" customWidth="1"/>
    <col min="10498" max="10498" width="25.5" style="2" customWidth="1"/>
    <col min="10499" max="10499" width="83" style="2" customWidth="1"/>
    <col min="10500" max="10500" width="31.25" style="2" customWidth="1"/>
    <col min="10501" max="10752" width="9" style="2"/>
    <col min="10753" max="10753" width="14.875" style="2" customWidth="1"/>
    <col min="10754" max="10754" width="25.5" style="2" customWidth="1"/>
    <col min="10755" max="10755" width="83" style="2" customWidth="1"/>
    <col min="10756" max="10756" width="31.25" style="2" customWidth="1"/>
    <col min="10757" max="11008" width="9" style="2"/>
    <col min="11009" max="11009" width="14.875" style="2" customWidth="1"/>
    <col min="11010" max="11010" width="25.5" style="2" customWidth="1"/>
    <col min="11011" max="11011" width="83" style="2" customWidth="1"/>
    <col min="11012" max="11012" width="31.25" style="2" customWidth="1"/>
    <col min="11013" max="11264" width="9" style="2"/>
    <col min="11265" max="11265" width="14.875" style="2" customWidth="1"/>
    <col min="11266" max="11266" width="25.5" style="2" customWidth="1"/>
    <col min="11267" max="11267" width="83" style="2" customWidth="1"/>
    <col min="11268" max="11268" width="31.25" style="2" customWidth="1"/>
    <col min="11269" max="11520" width="9" style="2"/>
    <col min="11521" max="11521" width="14.875" style="2" customWidth="1"/>
    <col min="11522" max="11522" width="25.5" style="2" customWidth="1"/>
    <col min="11523" max="11523" width="83" style="2" customWidth="1"/>
    <col min="11524" max="11524" width="31.25" style="2" customWidth="1"/>
    <col min="11525" max="11776" width="9" style="2"/>
    <col min="11777" max="11777" width="14.875" style="2" customWidth="1"/>
    <col min="11778" max="11778" width="25.5" style="2" customWidth="1"/>
    <col min="11779" max="11779" width="83" style="2" customWidth="1"/>
    <col min="11780" max="11780" width="31.25" style="2" customWidth="1"/>
    <col min="11781" max="12032" width="9" style="2"/>
    <col min="12033" max="12033" width="14.875" style="2" customWidth="1"/>
    <col min="12034" max="12034" width="25.5" style="2" customWidth="1"/>
    <col min="12035" max="12035" width="83" style="2" customWidth="1"/>
    <col min="12036" max="12036" width="31.25" style="2" customWidth="1"/>
    <col min="12037" max="12288" width="9" style="2"/>
    <col min="12289" max="12289" width="14.875" style="2" customWidth="1"/>
    <col min="12290" max="12290" width="25.5" style="2" customWidth="1"/>
    <col min="12291" max="12291" width="83" style="2" customWidth="1"/>
    <col min="12292" max="12292" width="31.25" style="2" customWidth="1"/>
    <col min="12293" max="12544" width="9" style="2"/>
    <col min="12545" max="12545" width="14.875" style="2" customWidth="1"/>
    <col min="12546" max="12546" width="25.5" style="2" customWidth="1"/>
    <col min="12547" max="12547" width="83" style="2" customWidth="1"/>
    <col min="12548" max="12548" width="31.25" style="2" customWidth="1"/>
    <col min="12549" max="12800" width="9" style="2"/>
    <col min="12801" max="12801" width="14.875" style="2" customWidth="1"/>
    <col min="12802" max="12802" width="25.5" style="2" customWidth="1"/>
    <col min="12803" max="12803" width="83" style="2" customWidth="1"/>
    <col min="12804" max="12804" width="31.25" style="2" customWidth="1"/>
    <col min="12805" max="13056" width="9" style="2"/>
    <col min="13057" max="13057" width="14.875" style="2" customWidth="1"/>
    <col min="13058" max="13058" width="25.5" style="2" customWidth="1"/>
    <col min="13059" max="13059" width="83" style="2" customWidth="1"/>
    <col min="13060" max="13060" width="31.25" style="2" customWidth="1"/>
    <col min="13061" max="13312" width="9" style="2"/>
    <col min="13313" max="13313" width="14.875" style="2" customWidth="1"/>
    <col min="13314" max="13314" width="25.5" style="2" customWidth="1"/>
    <col min="13315" max="13315" width="83" style="2" customWidth="1"/>
    <col min="13316" max="13316" width="31.25" style="2" customWidth="1"/>
    <col min="13317" max="13568" width="9" style="2"/>
    <col min="13569" max="13569" width="14.875" style="2" customWidth="1"/>
    <col min="13570" max="13570" width="25.5" style="2" customWidth="1"/>
    <col min="13571" max="13571" width="83" style="2" customWidth="1"/>
    <col min="13572" max="13572" width="31.25" style="2" customWidth="1"/>
    <col min="13573" max="13824" width="9" style="2"/>
    <col min="13825" max="13825" width="14.875" style="2" customWidth="1"/>
    <col min="13826" max="13826" width="25.5" style="2" customWidth="1"/>
    <col min="13827" max="13827" width="83" style="2" customWidth="1"/>
    <col min="13828" max="13828" width="31.25" style="2" customWidth="1"/>
    <col min="13829" max="14080" width="9" style="2"/>
    <col min="14081" max="14081" width="14.875" style="2" customWidth="1"/>
    <col min="14082" max="14082" width="25.5" style="2" customWidth="1"/>
    <col min="14083" max="14083" width="83" style="2" customWidth="1"/>
    <col min="14084" max="14084" width="31.25" style="2" customWidth="1"/>
    <col min="14085" max="14336" width="9" style="2"/>
    <col min="14337" max="14337" width="14.875" style="2" customWidth="1"/>
    <col min="14338" max="14338" width="25.5" style="2" customWidth="1"/>
    <col min="14339" max="14339" width="83" style="2" customWidth="1"/>
    <col min="14340" max="14340" width="31.25" style="2" customWidth="1"/>
    <col min="14341" max="14592" width="9" style="2"/>
    <col min="14593" max="14593" width="14.875" style="2" customWidth="1"/>
    <col min="14594" max="14594" width="25.5" style="2" customWidth="1"/>
    <col min="14595" max="14595" width="83" style="2" customWidth="1"/>
    <col min="14596" max="14596" width="31.25" style="2" customWidth="1"/>
    <col min="14597" max="14848" width="9" style="2"/>
    <col min="14849" max="14849" width="14.875" style="2" customWidth="1"/>
    <col min="14850" max="14850" width="25.5" style="2" customWidth="1"/>
    <col min="14851" max="14851" width="83" style="2" customWidth="1"/>
    <col min="14852" max="14852" width="31.25" style="2" customWidth="1"/>
    <col min="14853" max="15104" width="9" style="2"/>
    <col min="15105" max="15105" width="14.875" style="2" customWidth="1"/>
    <col min="15106" max="15106" width="25.5" style="2" customWidth="1"/>
    <col min="15107" max="15107" width="83" style="2" customWidth="1"/>
    <col min="15108" max="15108" width="31.25" style="2" customWidth="1"/>
    <col min="15109" max="15360" width="9" style="2"/>
    <col min="15361" max="15361" width="14.875" style="2" customWidth="1"/>
    <col min="15362" max="15362" width="25.5" style="2" customWidth="1"/>
    <col min="15363" max="15363" width="83" style="2" customWidth="1"/>
    <col min="15364" max="15364" width="31.25" style="2" customWidth="1"/>
    <col min="15365" max="15616" width="9" style="2"/>
    <col min="15617" max="15617" width="14.875" style="2" customWidth="1"/>
    <col min="15618" max="15618" width="25.5" style="2" customWidth="1"/>
    <col min="15619" max="15619" width="83" style="2" customWidth="1"/>
    <col min="15620" max="15620" width="31.25" style="2" customWidth="1"/>
    <col min="15621" max="15872" width="9" style="2"/>
    <col min="15873" max="15873" width="14.875" style="2" customWidth="1"/>
    <col min="15874" max="15874" width="25.5" style="2" customWidth="1"/>
    <col min="15875" max="15875" width="83" style="2" customWidth="1"/>
    <col min="15876" max="15876" width="31.25" style="2" customWidth="1"/>
    <col min="15877" max="16128" width="9" style="2"/>
    <col min="16129" max="16129" width="14.875" style="2" customWidth="1"/>
    <col min="16130" max="16130" width="25.5" style="2" customWidth="1"/>
    <col min="16131" max="16131" width="83" style="2" customWidth="1"/>
    <col min="16132" max="16132" width="31.25" style="2" customWidth="1"/>
    <col min="16133" max="16384" width="9" style="2"/>
  </cols>
  <sheetData>
    <row r="1" spans="1:4">
      <c r="A1" s="3" t="s">
        <v>66</v>
      </c>
      <c r="B1" s="3"/>
      <c r="C1" s="3" t="s">
        <v>67</v>
      </c>
      <c r="D1" s="3" t="s">
        <v>68</v>
      </c>
    </row>
    <row r="2" spans="1:4">
      <c r="A2" s="4"/>
      <c r="B2" s="4"/>
      <c r="C2" s="5" t="s">
        <v>69</v>
      </c>
      <c r="D2" s="3"/>
    </row>
    <row r="3" spans="1:4">
      <c r="A3" s="6" t="s">
        <v>0</v>
      </c>
      <c r="B3" s="7" t="s">
        <v>70</v>
      </c>
      <c r="C3" s="7" t="s">
        <v>71</v>
      </c>
      <c r="D3" s="3" t="s">
        <v>72</v>
      </c>
    </row>
    <row r="4" spans="1:4">
      <c r="A4" s="6"/>
      <c r="B4" s="7" t="s">
        <v>73</v>
      </c>
      <c r="C4" s="7" t="s">
        <v>74</v>
      </c>
      <c r="D4" s="8" t="s">
        <v>75</v>
      </c>
    </row>
    <row r="5" spans="1:4">
      <c r="A5" s="6"/>
      <c r="B5" s="7" t="s">
        <v>76</v>
      </c>
      <c r="C5" s="7" t="s">
        <v>77</v>
      </c>
      <c r="D5" s="3" t="s">
        <v>48</v>
      </c>
    </row>
    <row r="6" ht="16.5" customHeight="1" spans="1:4">
      <c r="A6" s="6"/>
      <c r="B6" s="5" t="s">
        <v>78</v>
      </c>
      <c r="C6" s="5" t="s">
        <v>79</v>
      </c>
      <c r="D6" s="8" t="s">
        <v>80</v>
      </c>
    </row>
    <row r="7" ht="16.5" customHeight="1" spans="1:4">
      <c r="A7" s="6"/>
      <c r="B7" s="5" t="s">
        <v>81</v>
      </c>
      <c r="C7" s="5" t="s">
        <v>82</v>
      </c>
      <c r="D7" s="8" t="s">
        <v>83</v>
      </c>
    </row>
    <row r="8" spans="1:4">
      <c r="A8" s="6"/>
      <c r="B8" s="5" t="s">
        <v>84</v>
      </c>
      <c r="C8" s="5" t="s">
        <v>85</v>
      </c>
      <c r="D8" s="8" t="s">
        <v>86</v>
      </c>
    </row>
    <row r="9" spans="1:4">
      <c r="A9" s="6"/>
      <c r="B9" s="7" t="s">
        <v>87</v>
      </c>
      <c r="C9" s="7" t="s">
        <v>88</v>
      </c>
      <c r="D9" s="8" t="s">
        <v>89</v>
      </c>
    </row>
    <row r="10" spans="1:4">
      <c r="A10" s="6"/>
      <c r="B10" s="7" t="s">
        <v>90</v>
      </c>
      <c r="C10" s="7" t="s">
        <v>91</v>
      </c>
      <c r="D10" s="8" t="s">
        <v>92</v>
      </c>
    </row>
    <row r="11" spans="1:4">
      <c r="A11" s="6"/>
      <c r="B11" s="7" t="s">
        <v>93</v>
      </c>
      <c r="C11" s="7" t="s">
        <v>94</v>
      </c>
      <c r="D11" s="8" t="s">
        <v>95</v>
      </c>
    </row>
    <row r="12" s="1" customFormat="1" spans="1:4">
      <c r="A12" s="6"/>
      <c r="B12" s="5" t="s">
        <v>16</v>
      </c>
      <c r="C12" s="5" t="s">
        <v>96</v>
      </c>
      <c r="D12" s="8" t="s">
        <v>97</v>
      </c>
    </row>
    <row r="13" s="1" customFormat="1" spans="1:4">
      <c r="A13" s="6" t="s">
        <v>1</v>
      </c>
      <c r="B13" s="5" t="s">
        <v>17</v>
      </c>
      <c r="C13" s="5" t="s">
        <v>98</v>
      </c>
      <c r="D13" s="8" t="s">
        <v>99</v>
      </c>
    </row>
    <row r="14" spans="1:4">
      <c r="A14" s="6" t="s">
        <v>100</v>
      </c>
      <c r="B14" s="7" t="s">
        <v>101</v>
      </c>
      <c r="C14" s="7" t="s">
        <v>102</v>
      </c>
      <c r="D14" s="8" t="s">
        <v>103</v>
      </c>
    </row>
    <row r="15" spans="1:4">
      <c r="A15" s="6"/>
      <c r="B15" s="7" t="s">
        <v>104</v>
      </c>
      <c r="C15" s="7" t="s">
        <v>105</v>
      </c>
      <c r="D15" s="8" t="s">
        <v>50</v>
      </c>
    </row>
    <row r="16" spans="1:4">
      <c r="A16" s="6"/>
      <c r="B16" s="7" t="s">
        <v>106</v>
      </c>
      <c r="C16" s="7" t="s">
        <v>107</v>
      </c>
      <c r="D16" s="8" t="s">
        <v>108</v>
      </c>
    </row>
    <row r="17" spans="1:4">
      <c r="A17" s="6"/>
      <c r="B17" s="7" t="s">
        <v>21</v>
      </c>
      <c r="C17" s="7" t="s">
        <v>109</v>
      </c>
      <c r="D17" s="8" t="s">
        <v>110</v>
      </c>
    </row>
    <row r="18" spans="1:4">
      <c r="A18" s="6"/>
      <c r="B18" s="5" t="s">
        <v>22</v>
      </c>
      <c r="C18" s="5" t="s">
        <v>111</v>
      </c>
      <c r="D18" s="8" t="s">
        <v>42</v>
      </c>
    </row>
    <row r="19" spans="1:4">
      <c r="A19" s="6"/>
      <c r="B19" s="7" t="s">
        <v>112</v>
      </c>
      <c r="C19" s="7" t="s">
        <v>113</v>
      </c>
      <c r="D19" s="8" t="s">
        <v>51</v>
      </c>
    </row>
    <row r="20" spans="1:4">
      <c r="A20" s="6"/>
      <c r="B20" s="7" t="s">
        <v>114</v>
      </c>
      <c r="C20" s="7" t="s">
        <v>115</v>
      </c>
      <c r="D20" s="8" t="s">
        <v>44</v>
      </c>
    </row>
    <row r="21" ht="82.5" customHeight="1" spans="1:4">
      <c r="A21" s="6"/>
      <c r="B21" s="9" t="s">
        <v>116</v>
      </c>
      <c r="C21" s="10" t="s">
        <v>117</v>
      </c>
      <c r="D21" s="11" t="s">
        <v>45</v>
      </c>
    </row>
    <row r="22" ht="49.5" customHeight="1" spans="1:4">
      <c r="A22" s="6"/>
      <c r="B22" s="9" t="s">
        <v>118</v>
      </c>
      <c r="C22" s="12" t="s">
        <v>119</v>
      </c>
      <c r="D22" s="11" t="s">
        <v>120</v>
      </c>
    </row>
    <row r="23" spans="1:4">
      <c r="A23" s="6"/>
      <c r="B23" s="5" t="s">
        <v>121</v>
      </c>
      <c r="C23" s="13" t="s">
        <v>122</v>
      </c>
      <c r="D23" s="8" t="s">
        <v>123</v>
      </c>
    </row>
    <row r="24" spans="1:4">
      <c r="A24" s="14" t="s">
        <v>124</v>
      </c>
      <c r="B24" s="7" t="s">
        <v>28</v>
      </c>
      <c r="C24" s="7" t="s">
        <v>125</v>
      </c>
      <c r="D24" s="8" t="s">
        <v>126</v>
      </c>
    </row>
    <row r="25" spans="1:4">
      <c r="A25" s="14"/>
      <c r="B25" s="5" t="s">
        <v>29</v>
      </c>
      <c r="C25" s="5" t="s">
        <v>127</v>
      </c>
      <c r="D25" s="8" t="s">
        <v>128</v>
      </c>
    </row>
    <row r="26" spans="1:4">
      <c r="A26" s="14"/>
      <c r="B26" s="7" t="s">
        <v>30</v>
      </c>
      <c r="C26" s="7" t="s">
        <v>115</v>
      </c>
      <c r="D26" s="8" t="s">
        <v>57</v>
      </c>
    </row>
    <row r="27" ht="82.5" customHeight="1" spans="1:4">
      <c r="A27" s="14"/>
      <c r="B27" s="9" t="s">
        <v>31</v>
      </c>
      <c r="C27" s="10" t="s">
        <v>117</v>
      </c>
      <c r="D27" s="11" t="s">
        <v>45</v>
      </c>
    </row>
    <row r="28" spans="1:4">
      <c r="A28" s="15" t="s">
        <v>129</v>
      </c>
      <c r="B28" s="5" t="s">
        <v>32</v>
      </c>
      <c r="C28" s="5" t="s">
        <v>130</v>
      </c>
      <c r="D28" s="8" t="s">
        <v>131</v>
      </c>
    </row>
    <row r="29" spans="1:4">
      <c r="A29" s="15"/>
      <c r="B29" s="7" t="s">
        <v>132</v>
      </c>
      <c r="C29" s="7" t="s">
        <v>133</v>
      </c>
      <c r="D29" s="8" t="s">
        <v>134</v>
      </c>
    </row>
    <row r="30" spans="1:4">
      <c r="A30" s="15"/>
      <c r="B30" s="7" t="s">
        <v>135</v>
      </c>
      <c r="C30" s="7" t="s">
        <v>136</v>
      </c>
      <c r="D30" s="8" t="s">
        <v>137</v>
      </c>
    </row>
    <row r="31" spans="1:4">
      <c r="A31" s="6" t="s">
        <v>5</v>
      </c>
      <c r="B31" s="7" t="s">
        <v>35</v>
      </c>
      <c r="C31" s="7" t="s">
        <v>138</v>
      </c>
      <c r="D31" s="11" t="s">
        <v>139</v>
      </c>
    </row>
    <row r="32" spans="1:4">
      <c r="A32" s="6"/>
      <c r="B32" s="7" t="s">
        <v>36</v>
      </c>
      <c r="C32" s="7" t="s">
        <v>140</v>
      </c>
      <c r="D32" s="11" t="s">
        <v>141</v>
      </c>
    </row>
    <row r="33" spans="1:4">
      <c r="A33" s="6"/>
      <c r="B33" s="7" t="s">
        <v>37</v>
      </c>
      <c r="C33" s="7" t="s">
        <v>138</v>
      </c>
      <c r="D33" s="11" t="s">
        <v>139</v>
      </c>
    </row>
    <row r="34" ht="14.25" customHeight="1" spans="1:1">
      <c r="A34" s="9"/>
    </row>
    <row r="35" ht="14.25" customHeight="1" spans="1:1">
      <c r="A35" s="9"/>
    </row>
    <row r="36" ht="14.25" customHeight="1" spans="1:1">
      <c r="A36" s="9"/>
    </row>
    <row r="37" ht="14.25" customHeight="1" spans="1:1">
      <c r="A37" s="9"/>
    </row>
    <row r="38" ht="14.25" customHeight="1" spans="1:1">
      <c r="A38" s="9"/>
    </row>
    <row r="39" ht="14.25" customHeight="1" spans="1:1">
      <c r="A39" s="9"/>
    </row>
    <row r="40" ht="14.25" customHeight="1" spans="1:1">
      <c r="A40" s="9"/>
    </row>
  </sheetData>
  <mergeCells count="7">
    <mergeCell ref="A1:B1"/>
    <mergeCell ref="A2:B2"/>
    <mergeCell ref="A3:A12"/>
    <mergeCell ref="A14:A23"/>
    <mergeCell ref="A24:A27"/>
    <mergeCell ref="A28:A30"/>
    <mergeCell ref="A31:A33"/>
  </mergeCells>
  <pageMargins left="0.708333333333333" right="0.708333333333333" top="0.747916666666667" bottom="0.747916666666667" header="0.314583333333333" footer="0.314583333333333"/>
  <pageSetup paperSize="9" orientation="landscape" horizont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项目列表</vt:lpstr>
      <vt:lpstr>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梦</cp:lastModifiedBy>
  <dcterms:created xsi:type="dcterms:W3CDTF">2020-02-16T05:11:00Z</dcterms:created>
  <dcterms:modified xsi:type="dcterms:W3CDTF">2024-03-31T13:18:36Z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FFF9C3E32BB6345D97F108663B900C27_42</vt:lpwstr>
  </property>
</Properties>
</file>